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pir\Desktop\"/>
    </mc:Choice>
  </mc:AlternateContent>
  <xr:revisionPtr revIDLastSave="0" documentId="8_{DB79B290-9A66-432A-8CE8-6600C4ED9216}" xr6:coauthVersionLast="47" xr6:coauthVersionMax="47" xr10:uidLastSave="{00000000-0000-0000-0000-000000000000}"/>
  <bookViews>
    <workbookView xWindow="-110" yWindow="-110" windowWidth="21820" windowHeight="13900" activeTab="1" xr2:uid="{C1DD6DAB-9850-4FD6-855A-F61BF92DBBD2}"/>
  </bookViews>
  <sheets>
    <sheet name="twon_output" sheetId="3" r:id="rId1"/>
    <sheet name="buddy_output" sheetId="2" r:id="rId2"/>
    <sheet name="Лист1" sheetId="1" r:id="rId3"/>
  </sheets>
  <definedNames>
    <definedName name="ExternalData_1" localSheetId="1" hidden="1">buddy_output!$A$1:$B$3001</definedName>
    <definedName name="ExternalData_2" localSheetId="0" hidden="1">twon_output!$A$1:$B$3001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3C73B0-13D2-47DE-B998-569ABC7A04A5}" keepAlive="1" name="Запрос — buddy_output" description="Соединение с запросом &quot;buddy_output&quot; в книге." type="5" refreshedVersion="8" background="1" saveData="1">
    <dbPr connection="Provider=Microsoft.Mashup.OleDb.1;Data Source=$Workbook$;Location=buddy_output;Extended Properties=&quot;&quot;" command="SELECT * FROM [buddy_output]"/>
  </connection>
  <connection id="2" xr16:uid="{D59E95A8-DBC7-4271-B55D-3974E5B71FCE}" keepAlive="1" name="Запрос — buddy_output (2)" description="Соединение с запросом &quot;buddy_output (2)&quot; в книге." type="5" refreshedVersion="8" background="1" saveData="1">
    <dbPr connection="Provider=Microsoft.Mashup.OleDb.1;Data Source=$Workbook$;Location=&quot;buddy_output (2)&quot;;Extended Properties=&quot;&quot;" command="SELECT * FROM [buddy_output (2)]"/>
  </connection>
  <connection id="3" xr16:uid="{6826F0E0-79EF-4D76-9C01-E443EF6FEF0A}" keepAlive="1" name="Запрос — twon_output" description="Соединение с запросом &quot;twon_output&quot; в книге." type="5" refreshedVersion="8" background="1" saveData="1">
    <dbPr connection="Provider=Microsoft.Mashup.OleDb.1;Data Source=$Workbook$;Location=twon_output;Extended Properties=&quot;&quot;" command="SELECT * FROM [twon_output]"/>
  </connection>
  <connection id="4" xr16:uid="{F0AE05AB-69A9-41DB-B325-9AF2D4D205B7}" keepAlive="1" name="Запрос — twon_output (2)" description="Соединение с запросом &quot;twon_output (2)&quot; в книге." type="5" refreshedVersion="8" background="1" saveData="1">
    <dbPr connection="Provider=Microsoft.Mashup.OleDb.1;Data Source=$Workbook$;Location=&quot;twon_output (2)&quot;;Extended Properties=&quot;&quot;" command="SELECT * FROM [twon_output (2)]"/>
  </connection>
</connections>
</file>

<file path=xl/sharedStrings.xml><?xml version="1.0" encoding="utf-8"?>
<sst xmlns="http://schemas.openxmlformats.org/spreadsheetml/2006/main" count="3005" uniqueCount="3004">
  <si>
    <t>Column1</t>
  </si>
  <si>
    <t>Column2</t>
  </si>
  <si>
    <t>3.5388e-05</t>
  </si>
  <si>
    <t>0.0158631</t>
  </si>
  <si>
    <t>0.0172105</t>
  </si>
  <si>
    <t>0.030265</t>
  </si>
  <si>
    <t>0.103287</t>
  </si>
  <si>
    <t>0.106889</t>
  </si>
  <si>
    <t>8.637e-06</t>
  </si>
  <si>
    <t>1.1933e-05</t>
  </si>
  <si>
    <t>1.4358e-05</t>
  </si>
  <si>
    <t>1.6492e-05</t>
  </si>
  <si>
    <t>1.8586e-05</t>
  </si>
  <si>
    <t>1.9878e-05</t>
  </si>
  <si>
    <t>2.063e-05</t>
  </si>
  <si>
    <t>2.1411e-05</t>
  </si>
  <si>
    <t>2.2533e-05</t>
  </si>
  <si>
    <t>2.3846e-05</t>
  </si>
  <si>
    <t>2.4637e-05</t>
  </si>
  <si>
    <t>2.5489e-05</t>
  </si>
  <si>
    <t>2.635e-05</t>
  </si>
  <si>
    <t>2.7242e-05</t>
  </si>
  <si>
    <t>2.8154e-05</t>
  </si>
  <si>
    <t>2.9046e-05</t>
  </si>
  <si>
    <t>3.0268e-05</t>
  </si>
  <si>
    <t>3.2262e-05</t>
  </si>
  <si>
    <t>3.3264e-05</t>
  </si>
  <si>
    <t>3.4316e-05</t>
  </si>
  <si>
    <t>3.645e-05</t>
  </si>
  <si>
    <t>3.7512e-05</t>
  </si>
  <si>
    <t>3.8574e-05</t>
  </si>
  <si>
    <t>3.9656e-05</t>
  </si>
  <si>
    <t>4.0758e-05</t>
  </si>
  <si>
    <t>4.189e-05</t>
  </si>
  <si>
    <t>4.3032e-05</t>
  </si>
  <si>
    <t>4.4195e-05</t>
  </si>
  <si>
    <t>4.5387e-05</t>
  </si>
  <si>
    <t>4.6599e-05</t>
  </si>
  <si>
    <t>4.7831e-05</t>
  </si>
  <si>
    <t>4.9344e-05</t>
  </si>
  <si>
    <t>5.1859e-05</t>
  </si>
  <si>
    <t>5.3232e-05</t>
  </si>
  <si>
    <t>5.4554e-05</t>
  </si>
  <si>
    <t>5.5897e-05</t>
  </si>
  <si>
    <t>5.7269e-05</t>
  </si>
  <si>
    <t>5.8652e-05</t>
  </si>
  <si>
    <t>6.0065e-05</t>
  </si>
  <si>
    <t>6.1498e-05</t>
  </si>
  <si>
    <t>6.295e-05</t>
  </si>
  <si>
    <t>6.4423e-05</t>
  </si>
  <si>
    <t>6.5916e-05</t>
  </si>
  <si>
    <t>6.7439e-05</t>
  </si>
  <si>
    <t>6.8962e-05</t>
  </si>
  <si>
    <t>7.0525e-05</t>
  </si>
  <si>
    <t>7.2108e-05</t>
  </si>
  <si>
    <t>7.3711e-05</t>
  </si>
  <si>
    <t>7.5344e-05</t>
  </si>
  <si>
    <t>7.6987e-05</t>
  </si>
  <si>
    <t>7.866e-05</t>
  </si>
  <si>
    <t>8.0343e-05</t>
  </si>
  <si>
    <t>8.2067e-05</t>
  </si>
  <si>
    <t>8.38e-05</t>
  </si>
  <si>
    <t>8.5553e-05</t>
  </si>
  <si>
    <t>8.7327e-05</t>
  </si>
  <si>
    <t>8.913e-05</t>
  </si>
  <si>
    <t>9.0954e-05</t>
  </si>
  <si>
    <t>9.2797e-05</t>
  </si>
  <si>
    <t>9.4641e-05</t>
  </si>
  <si>
    <t>9.6534e-05</t>
  </si>
  <si>
    <t>9.8438e-05</t>
  </si>
  <si>
    <t>0.000100372</t>
  </si>
  <si>
    <t>0.000102596</t>
  </si>
  <si>
    <t>0.000134587</t>
  </si>
  <si>
    <t>0.000136621</t>
  </si>
  <si>
    <t>0.000138715</t>
  </si>
  <si>
    <t>0.000140809</t>
  </si>
  <si>
    <t>0.000142943</t>
  </si>
  <si>
    <t>0.000145107</t>
  </si>
  <si>
    <t>0.000147281</t>
  </si>
  <si>
    <t>0.000149475</t>
  </si>
  <si>
    <t>0.00015166</t>
  </si>
  <si>
    <t>0.000153874</t>
  </si>
  <si>
    <t>0.000156098</t>
  </si>
  <si>
    <t>0.000158342</t>
  </si>
  <si>
    <t>0.000160617</t>
  </si>
  <si>
    <t>0.000162851</t>
  </si>
  <si>
    <t>0.000165125</t>
  </si>
  <si>
    <t>0.00016743</t>
  </si>
  <si>
    <t>0.000169754</t>
  </si>
  <si>
    <t>0.000172099</t>
  </si>
  <si>
    <t>0.000174463</t>
  </si>
  <si>
    <t>0.000176848</t>
  </si>
  <si>
    <t>0.000179262</t>
  </si>
  <si>
    <t>0.000181697</t>
  </si>
  <si>
    <t>0.000184142</t>
  </si>
  <si>
    <t>0.000186616</t>
  </si>
  <si>
    <t>0.000189111</t>
  </si>
  <si>
    <t>0.000191626</t>
  </si>
  <si>
    <t>0.000194171</t>
  </si>
  <si>
    <t>0.000196726</t>
  </si>
  <si>
    <t>0.00019931</t>
  </si>
  <si>
    <t>0.000201905</t>
  </si>
  <si>
    <t>0.00020453</t>
  </si>
  <si>
    <t>0.000207185</t>
  </si>
  <si>
    <t>0.000209851</t>
  </si>
  <si>
    <t>0.000212536</t>
  </si>
  <si>
    <t>0.000215241</t>
  </si>
  <si>
    <t>0.000218046</t>
  </si>
  <si>
    <t>0.000220882</t>
  </si>
  <si>
    <t>0.000223727</t>
  </si>
  <si>
    <t>0.000226603</t>
  </si>
  <si>
    <t>0.000229458</t>
  </si>
  <si>
    <t>0.000232333</t>
  </si>
  <si>
    <t>0.000235229</t>
  </si>
  <si>
    <t>0.000238155</t>
  </si>
  <si>
    <t>0.00024106</t>
  </si>
  <si>
    <t>0.000244046</t>
  </si>
  <si>
    <t>0.000246991</t>
  </si>
  <si>
    <t>0.000249967</t>
  </si>
  <si>
    <t>0.000252953</t>
  </si>
  <si>
    <t>0.000255969</t>
  </si>
  <si>
    <t>0.000259004</t>
  </si>
  <si>
    <t>0.00026207</t>
  </si>
  <si>
    <t>0.000265146</t>
  </si>
  <si>
    <t>0.000268302</t>
  </si>
  <si>
    <t>0.000271418</t>
  </si>
  <si>
    <t>0.000274564</t>
  </si>
  <si>
    <t>0.00027774</t>
  </si>
  <si>
    <t>0.000280926</t>
  </si>
  <si>
    <t>0.000284142</t>
  </si>
  <si>
    <t>0.000287368</t>
  </si>
  <si>
    <t>0.000290625</t>
  </si>
  <si>
    <t>0.000293901</t>
  </si>
  <si>
    <t>0.000297197</t>
  </si>
  <si>
    <t>0.000300524</t>
  </si>
  <si>
    <t>0.000304571</t>
  </si>
  <si>
    <t>0.000312206</t>
  </si>
  <si>
    <t>0.000315652</t>
  </si>
  <si>
    <t>0.000319139</t>
  </si>
  <si>
    <t>0.000322606</t>
  </si>
  <si>
    <t>0.000326102</t>
  </si>
  <si>
    <t>0.000329579</t>
  </si>
  <si>
    <t>0.000333076</t>
  </si>
  <si>
    <t>0.000336652</t>
  </si>
  <si>
    <t>0.000340199</t>
  </si>
  <si>
    <t>0.000343766</t>
  </si>
  <si>
    <t>0.000347343</t>
  </si>
  <si>
    <t>0.00035094</t>
  </si>
  <si>
    <t>0.000354557</t>
  </si>
  <si>
    <t>0.000358194</t>
  </si>
  <si>
    <t>0.000361851</t>
  </si>
  <si>
    <t>0.000365538</t>
  </si>
  <si>
    <t>0.000369245</t>
  </si>
  <si>
    <t>0.000372972</t>
  </si>
  <si>
    <t>0.000376719</t>
  </si>
  <si>
    <t>0.000380486</t>
  </si>
  <si>
    <t>0.000384273</t>
  </si>
  <si>
    <t>0.000388091</t>
  </si>
  <si>
    <t>0.000391918</t>
  </si>
  <si>
    <t>0.000395775</t>
  </si>
  <si>
    <t>0.000399733</t>
  </si>
  <si>
    <t>0.00040371</t>
  </si>
  <si>
    <t>0.000407718</t>
  </si>
  <si>
    <t>0.000411736</t>
  </si>
  <si>
    <t>0.000415703</t>
  </si>
  <si>
    <t>0.000419761</t>
  </si>
  <si>
    <t>0.000423769</t>
  </si>
  <si>
    <t>0.000427866</t>
  </si>
  <si>
    <t>0.000431914</t>
  </si>
  <si>
    <t>0.000435992</t>
  </si>
  <si>
    <t>0.00044008</t>
  </si>
  <si>
    <t>0.000444198</t>
  </si>
  <si>
    <t>0.000448335</t>
  </si>
  <si>
    <t>0.000452493</t>
  </si>
  <si>
    <t>0.000456671</t>
  </si>
  <si>
    <t>0.000460879</t>
  </si>
  <si>
    <t>0.000465097</t>
  </si>
  <si>
    <t>0.000469346</t>
  </si>
  <si>
    <t>0.000473614</t>
  </si>
  <si>
    <t>0.000477902</t>
  </si>
  <si>
    <t>0.00048221</t>
  </si>
  <si>
    <t>0.000486609</t>
  </si>
  <si>
    <t>0.000491047</t>
  </si>
  <si>
    <t>0.000495505</t>
  </si>
  <si>
    <t>0.000499984</t>
  </si>
  <si>
    <t>0.000504453</t>
  </si>
  <si>
    <t>0.000508881</t>
  </si>
  <si>
    <t>0.00051342</t>
  </si>
  <si>
    <t>0.000517888</t>
  </si>
  <si>
    <t>0.000522467</t>
  </si>
  <si>
    <t>0.000526996</t>
  </si>
  <si>
    <t>0.000531544</t>
  </si>
  <si>
    <t>0.000536113</t>
  </si>
  <si>
    <t>0.000540712</t>
  </si>
  <si>
    <t>0.000545321</t>
  </si>
  <si>
    <t>0.000549959</t>
  </si>
  <si>
    <t>0.000554618</t>
  </si>
  <si>
    <t>0.000559297</t>
  </si>
  <si>
    <t>0.000563996</t>
  </si>
  <si>
    <t>0.000568715</t>
  </si>
  <si>
    <t>0.000573464</t>
  </si>
  <si>
    <t>0.000578303</t>
  </si>
  <si>
    <t>0.000583173</t>
  </si>
  <si>
    <t>0.000588062</t>
  </si>
  <si>
    <t>0.000592971</t>
  </si>
  <si>
    <t>0.000597811</t>
  </si>
  <si>
    <t>0.00060266</t>
  </si>
  <si>
    <t>0.000607539</t>
  </si>
  <si>
    <t>0.000612439</t>
  </si>
  <si>
    <t>0.000617378</t>
  </si>
  <si>
    <t>0.000622337</t>
  </si>
  <si>
    <t>0.000627317</t>
  </si>
  <si>
    <t>0.000632326</t>
  </si>
  <si>
    <t>0.000637346</t>
  </si>
  <si>
    <t>0.000642396</t>
  </si>
  <si>
    <t>0.000647465</t>
  </si>
  <si>
    <t>0.000652555</t>
  </si>
  <si>
    <t>0.000657665</t>
  </si>
  <si>
    <t>0.000662805</t>
  </si>
  <si>
    <t>0.000668045</t>
  </si>
  <si>
    <t>0.000673305</t>
  </si>
  <si>
    <t>0.000678585</t>
  </si>
  <si>
    <t>0.000683885</t>
  </si>
  <si>
    <t>0.000689205</t>
  </si>
  <si>
    <t>0.000694445</t>
  </si>
  <si>
    <t>0.000699805</t>
  </si>
  <si>
    <t>0.000705085</t>
  </si>
  <si>
    <t>0.000710415</t>
  </si>
  <si>
    <t>0.000715766</t>
  </si>
  <si>
    <t>0.000721146</t>
  </si>
  <si>
    <t>0.000726536</t>
  </si>
  <si>
    <t>0.000731957</t>
  </si>
  <si>
    <t>0.000737387</t>
  </si>
  <si>
    <t>0.000742847</t>
  </si>
  <si>
    <t>0.000748338</t>
  </si>
  <si>
    <t>0.000753838</t>
  </si>
  <si>
    <t>0.000759449</t>
  </si>
  <si>
    <t>0.00076508</t>
  </si>
  <si>
    <t>0.000770731</t>
  </si>
  <si>
    <t>0.000776401</t>
  </si>
  <si>
    <t>0.000781982</t>
  </si>
  <si>
    <t>0.000787683</t>
  </si>
  <si>
    <t>0.000793314</t>
  </si>
  <si>
    <t>0.000799055</t>
  </si>
  <si>
    <t>0.000804755</t>
  </si>
  <si>
    <t>0.000810476</t>
  </si>
  <si>
    <t>0.000816227</t>
  </si>
  <si>
    <t>0.000821988</t>
  </si>
  <si>
    <t>0.000827779</t>
  </si>
  <si>
    <t>0.00083359</t>
  </si>
  <si>
    <t>0.000839422</t>
  </si>
  <si>
    <t>0.000845273</t>
  </si>
  <si>
    <t>0.000851224</t>
  </si>
  <si>
    <t>0.000857205</t>
  </si>
  <si>
    <t>0.000863197</t>
  </si>
  <si>
    <t>0.000869218</t>
  </si>
  <si>
    <t>0.00087514</t>
  </si>
  <si>
    <t>0.000881081</t>
  </si>
  <si>
    <t>0.000887042</t>
  </si>
  <si>
    <t>0.000893034</t>
  </si>
  <si>
    <t>0.000899075</t>
  </si>
  <si>
    <t>0.000905147</t>
  </si>
  <si>
    <t>0.000911239</t>
  </si>
  <si>
    <t>0.000918112</t>
  </si>
  <si>
    <t>0.000930856</t>
  </si>
  <si>
    <t>0.000937078</t>
  </si>
  <si>
    <t>0.00094336</t>
  </si>
  <si>
    <t>0.000949632</t>
  </si>
  <si>
    <t>0.000955914</t>
  </si>
  <si>
    <t>0.000962206</t>
  </si>
  <si>
    <t>0.000968478</t>
  </si>
  <si>
    <t>0.00097477</t>
  </si>
  <si>
    <t>0.000981082</t>
  </si>
  <si>
    <t>0.000987424</t>
  </si>
  <si>
    <t>0.000993786</t>
  </si>
  <si>
    <t>0.00100016</t>
  </si>
  <si>
    <t>0.00100656</t>
  </si>
  <si>
    <t>0.00101298</t>
  </si>
  <si>
    <t>0.00101943</t>
  </si>
  <si>
    <t>0.0010259</t>
  </si>
  <si>
    <t>0.00103245</t>
  </si>
  <si>
    <t>0.00103903</t>
  </si>
  <si>
    <t>0.00104562</t>
  </si>
  <si>
    <t>0.00105224</t>
  </si>
  <si>
    <t>0.00105882</t>
  </si>
  <si>
    <t>0.00106541</t>
  </si>
  <si>
    <t>0.00107204</t>
  </si>
  <si>
    <t>0.00107867</t>
  </si>
  <si>
    <t>0.00108533</t>
  </si>
  <si>
    <t>0.00109201</t>
  </si>
  <si>
    <t>0.00109872</t>
  </si>
  <si>
    <t>0.00110544</t>
  </si>
  <si>
    <t>0.00111219</t>
  </si>
  <si>
    <t>0.00111903</t>
  </si>
  <si>
    <t>0.00112589</t>
  </si>
  <si>
    <t>0.00113276</t>
  </si>
  <si>
    <t>0.00113966</t>
  </si>
  <si>
    <t>0.00114652</t>
  </si>
  <si>
    <t>0.0011534</t>
  </si>
  <si>
    <t>0.0011603</t>
  </si>
  <si>
    <t>0.00116723</t>
  </si>
  <si>
    <t>0.00117417</t>
  </si>
  <si>
    <t>0.00118113</t>
  </si>
  <si>
    <t>0.00118812</t>
  </si>
  <si>
    <t>0.00119513</t>
  </si>
  <si>
    <t>0.00120216</t>
  </si>
  <si>
    <t>0.00120924</t>
  </si>
  <si>
    <t>0.00121638</t>
  </si>
  <si>
    <t>0.00122353</t>
  </si>
  <si>
    <t>0.00123073</t>
  </si>
  <si>
    <t>0.0012379</t>
  </si>
  <si>
    <t>0.00124507</t>
  </si>
  <si>
    <t>0.00125225</t>
  </si>
  <si>
    <t>0.00125945</t>
  </si>
  <si>
    <t>0.00126668</t>
  </si>
  <si>
    <t>0.00127392</t>
  </si>
  <si>
    <t>0.00128119</t>
  </si>
  <si>
    <t>0.00128848</t>
  </si>
  <si>
    <t>0.00129579</t>
  </si>
  <si>
    <t>0.0013032</t>
  </si>
  <si>
    <t>0.00131061</t>
  </si>
  <si>
    <t>0.00131806</t>
  </si>
  <si>
    <t>0.00132553</t>
  </si>
  <si>
    <t>0.00133294</t>
  </si>
  <si>
    <t>0.00134039</t>
  </si>
  <si>
    <t>0.00134785</t>
  </si>
  <si>
    <t>0.00135534</t>
  </si>
  <si>
    <t>0.00136284</t>
  </si>
  <si>
    <t>0.00137037</t>
  </si>
  <si>
    <t>0.00137792</t>
  </si>
  <si>
    <t>0.00138549</t>
  </si>
  <si>
    <t>0.00139316</t>
  </si>
  <si>
    <t>0.00140083</t>
  </si>
  <si>
    <t>0.00140854</t>
  </si>
  <si>
    <t>0.00141626</t>
  </si>
  <si>
    <t>0.00142395</t>
  </si>
  <si>
    <t>0.00143164</t>
  </si>
  <si>
    <t>0.00143938</t>
  </si>
  <si>
    <t>0.00144712</t>
  </si>
  <si>
    <t>0.00145489</t>
  </si>
  <si>
    <t>0.00146268</t>
  </si>
  <si>
    <t>0.00147049</t>
  </si>
  <si>
    <t>0.00147832</t>
  </si>
  <si>
    <t>0.00148624</t>
  </si>
  <si>
    <t>0.00149418</t>
  </si>
  <si>
    <t>0.00150215</t>
  </si>
  <si>
    <t>0.00151013</t>
  </si>
  <si>
    <t>0.00151807</t>
  </si>
  <si>
    <t>0.00152603</t>
  </si>
  <si>
    <t>0.00153415</t>
  </si>
  <si>
    <t>0.00154215</t>
  </si>
  <si>
    <t>0.00155018</t>
  </si>
  <si>
    <t>0.00155823</t>
  </si>
  <si>
    <t>0.0015663</t>
  </si>
  <si>
    <t>0.00157445</t>
  </si>
  <si>
    <t>0.00158264</t>
  </si>
  <si>
    <t>0.00159084</t>
  </si>
  <si>
    <t>0.00159906</t>
  </si>
  <si>
    <t>0.00160724</t>
  </si>
  <si>
    <t>0.00161544</t>
  </si>
  <si>
    <t>0.00162366</t>
  </si>
  <si>
    <t>0.0016319</t>
  </si>
  <si>
    <t>0.00164017</t>
  </si>
  <si>
    <t>0.00164846</t>
  </si>
  <si>
    <t>0.00165677</t>
  </si>
  <si>
    <t>0.00166517</t>
  </si>
  <si>
    <t>0.00167359</t>
  </si>
  <si>
    <t>0.00168203</t>
  </si>
  <si>
    <t>0.00169049</t>
  </si>
  <si>
    <t>0.0016989</t>
  </si>
  <si>
    <t>0.00170734</t>
  </si>
  <si>
    <t>0.00171579</t>
  </si>
  <si>
    <t>0.00172428</t>
  </si>
  <si>
    <t>0.00173278</t>
  </si>
  <si>
    <t>0.0017413</t>
  </si>
  <si>
    <t>0.00174985</t>
  </si>
  <si>
    <t>0.00175848</t>
  </si>
  <si>
    <t>0.00176713</t>
  </si>
  <si>
    <t>0.0017758</t>
  </si>
  <si>
    <t>0.0017845</t>
  </si>
  <si>
    <t>0.00179315</t>
  </si>
  <si>
    <t>0.00180183</t>
  </si>
  <si>
    <t>0.00181051</t>
  </si>
  <si>
    <t>0.00181924</t>
  </si>
  <si>
    <t>0.00182798</t>
  </si>
  <si>
    <t>0.00183673</t>
  </si>
  <si>
    <t>0.00184552</t>
  </si>
  <si>
    <t>0.00185439</t>
  </si>
  <si>
    <t>0.00186327</t>
  </si>
  <si>
    <t>0.00187219</t>
  </si>
  <si>
    <t>0.00188112</t>
  </si>
  <si>
    <t>0.00189002</t>
  </si>
  <si>
    <t>0.00189892</t>
  </si>
  <si>
    <t>0.00190786</t>
  </si>
  <si>
    <t>0.00191682</t>
  </si>
  <si>
    <t>0.00192579</t>
  </si>
  <si>
    <t>0.00193479</t>
  </si>
  <si>
    <t>0.00194388</t>
  </si>
  <si>
    <t>0.00195299</t>
  </si>
  <si>
    <t>0.00196211</t>
  </si>
  <si>
    <t>0.00197127</t>
  </si>
  <si>
    <t>0.00198038</t>
  </si>
  <si>
    <t>0.0019895</t>
  </si>
  <si>
    <t>0.00199865</t>
  </si>
  <si>
    <t>0.00200782</t>
  </si>
  <si>
    <t>0.00201702</t>
  </si>
  <si>
    <t>0.00202624</t>
  </si>
  <si>
    <t>0.00203554</t>
  </si>
  <si>
    <t>0.00204486</t>
  </si>
  <si>
    <t>0.00205421</t>
  </si>
  <si>
    <t>0.00206358</t>
  </si>
  <si>
    <t>0.0020729</t>
  </si>
  <si>
    <t>0.00208224</t>
  </si>
  <si>
    <t>0.00209161</t>
  </si>
  <si>
    <t>0.002101</t>
  </si>
  <si>
    <t>0.00211042</t>
  </si>
  <si>
    <t>0.0021199</t>
  </si>
  <si>
    <t>0.00212943</t>
  </si>
  <si>
    <t>0.00213897</t>
  </si>
  <si>
    <t>0.00214853</t>
  </si>
  <si>
    <t>0.00215805</t>
  </si>
  <si>
    <t>0.0021676</t>
  </si>
  <si>
    <t>0.00217715</t>
  </si>
  <si>
    <t>0.00218674</t>
  </si>
  <si>
    <t>0.00219635</t>
  </si>
  <si>
    <t>0.00220598</t>
  </si>
  <si>
    <t>0.00221569</t>
  </si>
  <si>
    <t>0.00222543</t>
  </si>
  <si>
    <t>0.00223518</t>
  </si>
  <si>
    <t>0.00224496</t>
  </si>
  <si>
    <t>0.00225469</t>
  </si>
  <si>
    <t>0.00226445</t>
  </si>
  <si>
    <t>0.00227423</t>
  </si>
  <si>
    <t>0.00228404</t>
  </si>
  <si>
    <t>0.00229386</t>
  </si>
  <si>
    <t>0.00230377</t>
  </si>
  <si>
    <t>0.00231369</t>
  </si>
  <si>
    <t>0.00232365</t>
  </si>
  <si>
    <t>0.00233362</t>
  </si>
  <si>
    <t>0.00234356</t>
  </si>
  <si>
    <t>0.00235351</t>
  </si>
  <si>
    <t>0.00236348</t>
  </si>
  <si>
    <t>0.00237348</t>
  </si>
  <si>
    <t>0.0023835</t>
  </si>
  <si>
    <t>0.00239361</t>
  </si>
  <si>
    <t>0.00240374</t>
  </si>
  <si>
    <t>0.00241387</t>
  </si>
  <si>
    <t>0.00242404</t>
  </si>
  <si>
    <t>0.00243417</t>
  </si>
  <si>
    <t>0.00244432</t>
  </si>
  <si>
    <t>0.00245449</t>
  </si>
  <si>
    <t>0.00246468</t>
  </si>
  <si>
    <t>0.00247489</t>
  </si>
  <si>
    <t>0.0024852</t>
  </si>
  <si>
    <t>0.00249552</t>
  </si>
  <si>
    <t>0.00250586</t>
  </si>
  <si>
    <t>0.00251622</t>
  </si>
  <si>
    <t>0.00252655</t>
  </si>
  <si>
    <t>0.00253689</t>
  </si>
  <si>
    <t>0.00254725</t>
  </si>
  <si>
    <t>0.00255764</t>
  </si>
  <si>
    <t>0.00256805</t>
  </si>
  <si>
    <t>0.00257854</t>
  </si>
  <si>
    <t>0.00258906</t>
  </si>
  <si>
    <t>0.0025996</t>
  </si>
  <si>
    <t>0.00261016</t>
  </si>
  <si>
    <t>0.00262067</t>
  </si>
  <si>
    <t>0.00263121</t>
  </si>
  <si>
    <t>0.00264177</t>
  </si>
  <si>
    <t>0.00265235</t>
  </si>
  <si>
    <t>0.00266295</t>
  </si>
  <si>
    <t>0.00267364</t>
  </si>
  <si>
    <t>0.00268435</t>
  </si>
  <si>
    <t>0.00269508</t>
  </si>
  <si>
    <t>0.00270584</t>
  </si>
  <si>
    <t>0.00271655</t>
  </si>
  <si>
    <t>0.00272728</t>
  </si>
  <si>
    <t>0.00273804</t>
  </si>
  <si>
    <t>0.00274881</t>
  </si>
  <si>
    <t>0.00275969</t>
  </si>
  <si>
    <t>0.00277057</t>
  </si>
  <si>
    <t>0.00278147</t>
  </si>
  <si>
    <t>0.0027924</t>
  </si>
  <si>
    <t>0.00280329</t>
  </si>
  <si>
    <t>0.00281419</t>
  </si>
  <si>
    <t>0.00282512</t>
  </si>
  <si>
    <t>0.00283606</t>
  </si>
  <si>
    <t>0.00284704</t>
  </si>
  <si>
    <t>0.00285809</t>
  </si>
  <si>
    <t>0.00286917</t>
  </si>
  <si>
    <t>0.00288027</t>
  </si>
  <si>
    <t>0.00289141</t>
  </si>
  <si>
    <t>0.00290248</t>
  </si>
  <si>
    <t>0.00291358</t>
  </si>
  <si>
    <t>0.0029247</t>
  </si>
  <si>
    <t>0.00293585</t>
  </si>
  <si>
    <t>0.00294708</t>
  </si>
  <si>
    <t>0.00295833</t>
  </si>
  <si>
    <t>0.00296961</t>
  </si>
  <si>
    <t>0.00298091</t>
  </si>
  <si>
    <t>0.00299216</t>
  </si>
  <si>
    <t>0.0030035</t>
  </si>
  <si>
    <t>0.00301479</t>
  </si>
  <si>
    <t>0.00302611</t>
  </si>
  <si>
    <t>0.00303752</t>
  </si>
  <si>
    <t>0.00304895</t>
  </si>
  <si>
    <t>0.0030604</t>
  </si>
  <si>
    <t>0.00307232</t>
  </si>
  <si>
    <t>0.00308391</t>
  </si>
  <si>
    <t>0.00309555</t>
  </si>
  <si>
    <t>0.00310727</t>
  </si>
  <si>
    <t>0.00311894</t>
  </si>
  <si>
    <t>0.00313074</t>
  </si>
  <si>
    <t>0.0031424</t>
  </si>
  <si>
    <t>0.00315472</t>
  </si>
  <si>
    <t>0.00316896</t>
  </si>
  <si>
    <t>0.00318248</t>
  </si>
  <si>
    <t>0.00319566</t>
  </si>
  <si>
    <t>0.00321083</t>
  </si>
  <si>
    <t>0.00322728</t>
  </si>
  <si>
    <t>0.00342004</t>
  </si>
  <si>
    <t>0.00344696</t>
  </si>
  <si>
    <t>0.00346971</t>
  </si>
  <si>
    <t>0.00349242</t>
  </si>
  <si>
    <t>0.00351513</t>
  </si>
  <si>
    <t>0.00353779</t>
  </si>
  <si>
    <t>0.00356038</t>
  </si>
  <si>
    <t>0.00358318</t>
  </si>
  <si>
    <t>0.00360581</t>
  </si>
  <si>
    <t>0.00362846</t>
  </si>
  <si>
    <t>0.0036513</t>
  </si>
  <si>
    <t>0.00367436</t>
  </si>
  <si>
    <t>0.00369728</t>
  </si>
  <si>
    <t>0.00372021</t>
  </si>
  <si>
    <t>0.00374307</t>
  </si>
  <si>
    <t>0.00376617</t>
  </si>
  <si>
    <t>0.00378917</t>
  </si>
  <si>
    <t>0.00381225</t>
  </si>
  <si>
    <t>0.00383548</t>
  </si>
  <si>
    <t>0.00385878</t>
  </si>
  <si>
    <t>0.00388197</t>
  </si>
  <si>
    <t>0.0039051</t>
  </si>
  <si>
    <t>0.00392827</t>
  </si>
  <si>
    <t>0.0039514</t>
  </si>
  <si>
    <t>0.00397478</t>
  </si>
  <si>
    <t>0.00399828</t>
  </si>
  <si>
    <t>0.00402174</t>
  </si>
  <si>
    <t>0.0040454</t>
  </si>
  <si>
    <t>0.00406879</t>
  </si>
  <si>
    <t>0.00409222</t>
  </si>
  <si>
    <t>0.00411568</t>
  </si>
  <si>
    <t>0.00413941</t>
  </si>
  <si>
    <t>0.00416328</t>
  </si>
  <si>
    <t>0.00418702</t>
  </si>
  <si>
    <t>0.00421073</t>
  </si>
  <si>
    <t>0.0042345</t>
  </si>
  <si>
    <t>0.0042582</t>
  </si>
  <si>
    <t>0.00428193</t>
  </si>
  <si>
    <t>0.00430581</t>
  </si>
  <si>
    <t>0.00433012</t>
  </si>
  <si>
    <t>0.00435412</t>
  </si>
  <si>
    <t>0.0043781</t>
  </si>
  <si>
    <t>0.00440203</t>
  </si>
  <si>
    <t>0.00442604</t>
  </si>
  <si>
    <t>0.00445004</t>
  </si>
  <si>
    <t>0.00447424</t>
  </si>
  <si>
    <t>0.00449852</t>
  </si>
  <si>
    <t>0.00452278</t>
  </si>
  <si>
    <t>0.00454802</t>
  </si>
  <si>
    <t>0.00457341</t>
  </si>
  <si>
    <t>0.00459763</t>
  </si>
  <si>
    <t>0.00462206</t>
  </si>
  <si>
    <t>0.00464658</t>
  </si>
  <si>
    <t>0.00467106</t>
  </si>
  <si>
    <t>0.00469554</t>
  </si>
  <si>
    <t>0.00472002</t>
  </si>
  <si>
    <t>0.00474446</t>
  </si>
  <si>
    <t>0.00476895</t>
  </si>
  <si>
    <t>0.0047936</t>
  </si>
  <si>
    <t>0.00481842</t>
  </si>
  <si>
    <t>0.00484318</t>
  </si>
  <si>
    <t>0.00486792</t>
  </si>
  <si>
    <t>0.00489261</t>
  </si>
  <si>
    <t>0.00491742</t>
  </si>
  <si>
    <t>0.00494218</t>
  </si>
  <si>
    <t>0.00496719</t>
  </si>
  <si>
    <t>0.00499223</t>
  </si>
  <si>
    <t>0.00501725</t>
  </si>
  <si>
    <t>0.00504225</t>
  </si>
  <si>
    <t>0.0050672</t>
  </si>
  <si>
    <t>0.00509219</t>
  </si>
  <si>
    <t>0.00511738</t>
  </si>
  <si>
    <t>0.00514265</t>
  </si>
  <si>
    <t>0.0051679</t>
  </si>
  <si>
    <t>0.00519313</t>
  </si>
  <si>
    <t>0.00521837</t>
  </si>
  <si>
    <t>0.00524357</t>
  </si>
  <si>
    <t>0.00526893</t>
  </si>
  <si>
    <t>0.00529443</t>
  </si>
  <si>
    <t>0.00531997</t>
  </si>
  <si>
    <t>0.00534543</t>
  </si>
  <si>
    <t>0.00537084</t>
  </si>
  <si>
    <t>0.00539628</t>
  </si>
  <si>
    <t>0.0054218</t>
  </si>
  <si>
    <t>0.00544742</t>
  </si>
  <si>
    <t>0.00547319</t>
  </si>
  <si>
    <t>0.00549893</t>
  </si>
  <si>
    <t>0.00552138</t>
  </si>
  <si>
    <t>0.00553778</t>
  </si>
  <si>
    <t>0.00555417</t>
  </si>
  <si>
    <t>0.00556893</t>
  </si>
  <si>
    <t>0.00558392</t>
  </si>
  <si>
    <t>0.00559876</t>
  </si>
  <si>
    <t>0.0056136</t>
  </si>
  <si>
    <t>0.0056284</t>
  </si>
  <si>
    <t>0.00564328</t>
  </si>
  <si>
    <t>0.00565829</t>
  </si>
  <si>
    <t>0.0056757</t>
  </si>
  <si>
    <t>0.00574735</t>
  </si>
  <si>
    <t>0.00576305</t>
  </si>
  <si>
    <t>0.00577804</t>
  </si>
  <si>
    <t>0.00579296</t>
  </si>
  <si>
    <t>0.00580807</t>
  </si>
  <si>
    <t>0.00582321</t>
  </si>
  <si>
    <t>0.00583816</t>
  </si>
  <si>
    <t>0.00585314</t>
  </si>
  <si>
    <t>0.00586813</t>
  </si>
  <si>
    <t>0.00588327</t>
  </si>
  <si>
    <t>0.00589847</t>
  </si>
  <si>
    <t>0.00591366</t>
  </si>
  <si>
    <t>0.00592875</t>
  </si>
  <si>
    <t>0.00594385</t>
  </si>
  <si>
    <t>0.00595898</t>
  </si>
  <si>
    <t>0.0059742</t>
  </si>
  <si>
    <t>0.00598955</t>
  </si>
  <si>
    <t>0.00600494</t>
  </si>
  <si>
    <t>0.00602015</t>
  </si>
  <si>
    <t>0.00603538</t>
  </si>
  <si>
    <t>0.00605067</t>
  </si>
  <si>
    <t>0.00606603</t>
  </si>
  <si>
    <t>0.00608168</t>
  </si>
  <si>
    <t>0.00609713</t>
  </si>
  <si>
    <t>0.00611248</t>
  </si>
  <si>
    <t>0.00612791</t>
  </si>
  <si>
    <t>0.00614332</t>
  </si>
  <si>
    <t>0.00615876</t>
  </si>
  <si>
    <t>0.00617436</t>
  </si>
  <si>
    <t>0.00619005</t>
  </si>
  <si>
    <t>0.00620554</t>
  </si>
  <si>
    <t>0.00622103</t>
  </si>
  <si>
    <t>0.00623657</t>
  </si>
  <si>
    <t>0.00625214</t>
  </si>
  <si>
    <t>0.00626787</t>
  </si>
  <si>
    <t>0.00628358</t>
  </si>
  <si>
    <t>0.00629919</t>
  </si>
  <si>
    <t>0.00631484</t>
  </si>
  <si>
    <t>0.00633268</t>
  </si>
  <si>
    <t>0.00635126</t>
  </si>
  <si>
    <t>0.00636979</t>
  </si>
  <si>
    <t>0.00638633</t>
  </si>
  <si>
    <t>0.00640218</t>
  </si>
  <si>
    <t>0.00641807</t>
  </si>
  <si>
    <t>0.00643772</t>
  </si>
  <si>
    <t>0.00645482</t>
  </si>
  <si>
    <t>0.00647393</t>
  </si>
  <si>
    <t>0.00648986</t>
  </si>
  <si>
    <t>0.0065086</t>
  </si>
  <si>
    <t>0.00652454</t>
  </si>
  <si>
    <t>0.00653962</t>
  </si>
  <si>
    <t>0.0065564</t>
  </si>
  <si>
    <t>0.00657268</t>
  </si>
  <si>
    <t>0.00658845</t>
  </si>
  <si>
    <t>0.00660359</t>
  </si>
  <si>
    <t>0.00661886</t>
  </si>
  <si>
    <t>0.0066342</t>
  </si>
  <si>
    <t>0.00664944</t>
  </si>
  <si>
    <t>0.00666468</t>
  </si>
  <si>
    <t>0.00667991</t>
  </si>
  <si>
    <t>0.00669517</t>
  </si>
  <si>
    <t>0.00671061</t>
  </si>
  <si>
    <t>0.00672607</t>
  </si>
  <si>
    <t>0.00674147</t>
  </si>
  <si>
    <t>0.00675684</t>
  </si>
  <si>
    <t>0.00677221</t>
  </si>
  <si>
    <t>0.00678759</t>
  </si>
  <si>
    <t>0.00680316</t>
  </si>
  <si>
    <t>0.00681875</t>
  </si>
  <si>
    <t>0.00683429</t>
  </si>
  <si>
    <t>0.00684979</t>
  </si>
  <si>
    <t>0.00686529</t>
  </si>
  <si>
    <t>0.00688081</t>
  </si>
  <si>
    <t>0.00689652</t>
  </si>
  <si>
    <t>0.00691228</t>
  </si>
  <si>
    <t>0.00692786</t>
  </si>
  <si>
    <t>0.00694344</t>
  </si>
  <si>
    <t>0.00695915</t>
  </si>
  <si>
    <t>0.00697486</t>
  </si>
  <si>
    <t>0.00702655</t>
  </si>
  <si>
    <t>0.00704425</t>
  </si>
  <si>
    <t>0.0070609</t>
  </si>
  <si>
    <t>0.00707758</t>
  </si>
  <si>
    <t>0.0070944</t>
  </si>
  <si>
    <t>0.00711124</t>
  </si>
  <si>
    <t>0.00712806</t>
  </si>
  <si>
    <t>0.00714487</t>
  </si>
  <si>
    <t>0.00716166</t>
  </si>
  <si>
    <t>0.00717851</t>
  </si>
  <si>
    <t>0.00719544</t>
  </si>
  <si>
    <t>0.00721246</t>
  </si>
  <si>
    <t>0.00723047</t>
  </si>
  <si>
    <t>0.00724987</t>
  </si>
  <si>
    <t>0.00727103</t>
  </si>
  <si>
    <t>0.00728926</t>
  </si>
  <si>
    <t>0.00730627</t>
  </si>
  <si>
    <t>0.00732329</t>
  </si>
  <si>
    <t>0.00734033</t>
  </si>
  <si>
    <t>0.00735733</t>
  </si>
  <si>
    <t>0.00737436</t>
  </si>
  <si>
    <t>0.00739145</t>
  </si>
  <si>
    <t>0.00740853</t>
  </si>
  <si>
    <t>0.00742568</t>
  </si>
  <si>
    <t>0.0074445</t>
  </si>
  <si>
    <t>0.00746493</t>
  </si>
  <si>
    <t>0.0074826</t>
  </si>
  <si>
    <t>0.00749978</t>
  </si>
  <si>
    <t>0.00751702</t>
  </si>
  <si>
    <t>0.00753428</t>
  </si>
  <si>
    <t>0.0075516</t>
  </si>
  <si>
    <t>0.00756895</t>
  </si>
  <si>
    <t>0.00758629</t>
  </si>
  <si>
    <t>0.00760363</t>
  </si>
  <si>
    <t>0.00762098</t>
  </si>
  <si>
    <t>0.00764135</t>
  </si>
  <si>
    <t>0.0076614</t>
  </si>
  <si>
    <t>0.00768313</t>
  </si>
  <si>
    <t>0.0077019</t>
  </si>
  <si>
    <t>0.00771848</t>
  </si>
  <si>
    <t>0.00773495</t>
  </si>
  <si>
    <t>0.00775167</t>
  </si>
  <si>
    <t>0.00776837</t>
  </si>
  <si>
    <t>0.00778505</t>
  </si>
  <si>
    <t>0.00780172</t>
  </si>
  <si>
    <t>0.00781843</t>
  </si>
  <si>
    <t>0.00783522</t>
  </si>
  <si>
    <t>0.00785207</t>
  </si>
  <si>
    <t>0.00786872</t>
  </si>
  <si>
    <t>0.0078855</t>
  </si>
  <si>
    <t>0.00790226</t>
  </si>
  <si>
    <t>0.00791906</t>
  </si>
  <si>
    <t>0.00793602</t>
  </si>
  <si>
    <t>0.00795295</t>
  </si>
  <si>
    <t>0.00796984</t>
  </si>
  <si>
    <t>0.00798669</t>
  </si>
  <si>
    <t>0.0080036</t>
  </si>
  <si>
    <t>0.00802067</t>
  </si>
  <si>
    <t>0.00803774</t>
  </si>
  <si>
    <t>0.00805473</t>
  </si>
  <si>
    <t>0.0080717</t>
  </si>
  <si>
    <t>0.00809154</t>
  </si>
  <si>
    <t>0.00811073</t>
  </si>
  <si>
    <t>0.00813021</t>
  </si>
  <si>
    <t>0.00815113</t>
  </si>
  <si>
    <t>0.00816916</t>
  </si>
  <si>
    <t>0.00818643</t>
  </si>
  <si>
    <t>0.00820369</t>
  </si>
  <si>
    <t>0.00822091</t>
  </si>
  <si>
    <t>0.00823808</t>
  </si>
  <si>
    <t>0.00825532</t>
  </si>
  <si>
    <t>0.00827323</t>
  </si>
  <si>
    <t>0.00829275</t>
  </si>
  <si>
    <t>0.00831258</t>
  </si>
  <si>
    <t>0.00833391</t>
  </si>
  <si>
    <t>0.0083525</t>
  </si>
  <si>
    <t>0.00837</t>
  </si>
  <si>
    <t>0.00838749</t>
  </si>
  <si>
    <t>0.00840577</t>
  </si>
  <si>
    <t>0.00842546</t>
  </si>
  <si>
    <t>0.00844499</t>
  </si>
  <si>
    <t>0.00846689</t>
  </si>
  <si>
    <t>0.00848581</t>
  </si>
  <si>
    <t>0.00850328</t>
  </si>
  <si>
    <t>0.00852092</t>
  </si>
  <si>
    <t>0.00853855</t>
  </si>
  <si>
    <t>0.00855625</t>
  </si>
  <si>
    <t>0.00857378</t>
  </si>
  <si>
    <t>0.0085914</t>
  </si>
  <si>
    <t>0.008609</t>
  </si>
  <si>
    <t>0.00862667</t>
  </si>
  <si>
    <t>0.00864447</t>
  </si>
  <si>
    <t>0.0086623</t>
  </si>
  <si>
    <t>0.0086808</t>
  </si>
  <si>
    <t>0.00870249</t>
  </si>
  <si>
    <t>0.00872069</t>
  </si>
  <si>
    <t>0.00873861</t>
  </si>
  <si>
    <t>0.00875654</t>
  </si>
  <si>
    <t>0.00877439</t>
  </si>
  <si>
    <t>0.00879224</t>
  </si>
  <si>
    <t>0.00881019</t>
  </si>
  <si>
    <t>0.0088282</t>
  </si>
  <si>
    <t>0.00884604</t>
  </si>
  <si>
    <t>0.00886401</t>
  </si>
  <si>
    <t>0.00888197</t>
  </si>
  <si>
    <t>0.00889995</t>
  </si>
  <si>
    <t>0.00891807</t>
  </si>
  <si>
    <t>0.00893618</t>
  </si>
  <si>
    <t>0.00895422</t>
  </si>
  <si>
    <t>0.00897226</t>
  </si>
  <si>
    <t>0.00899042</t>
  </si>
  <si>
    <t>0.00900866</t>
  </si>
  <si>
    <t>0.0090267</t>
  </si>
  <si>
    <t>0.00904486</t>
  </si>
  <si>
    <t>0.00906303</t>
  </si>
  <si>
    <t>0.0090813</t>
  </si>
  <si>
    <t>0.00909964</t>
  </si>
  <si>
    <t>0.00911779</t>
  </si>
  <si>
    <t>0.00913606</t>
  </si>
  <si>
    <t>0.00915434</t>
  </si>
  <si>
    <t>0.00917272</t>
  </si>
  <si>
    <t>0.00919116</t>
  </si>
  <si>
    <t>0.00920943</t>
  </si>
  <si>
    <t>0.0092278</t>
  </si>
  <si>
    <t>0.00924619</t>
  </si>
  <si>
    <t>0.00926467</t>
  </si>
  <si>
    <t>0.00928323</t>
  </si>
  <si>
    <t>0.00930161</t>
  </si>
  <si>
    <t>0.00932008</t>
  </si>
  <si>
    <t>0.00933859</t>
  </si>
  <si>
    <t>0.00935718</t>
  </si>
  <si>
    <t>0.00937584</t>
  </si>
  <si>
    <t>0.00939431</t>
  </si>
  <si>
    <t>0.0094129</t>
  </si>
  <si>
    <t>0.00943151</t>
  </si>
  <si>
    <t>0.00945021</t>
  </si>
  <si>
    <t>0.00946898</t>
  </si>
  <si>
    <t>0.00948757</t>
  </si>
  <si>
    <t>0.00950627</t>
  </si>
  <si>
    <t>0.00952497</t>
  </si>
  <si>
    <t>0.00954378</t>
  </si>
  <si>
    <t>0.00956266</t>
  </si>
  <si>
    <t>0.00958135</t>
  </si>
  <si>
    <t>0.00960014</t>
  </si>
  <si>
    <t>0.009619</t>
  </si>
  <si>
    <t>0.00963797</t>
  </si>
  <si>
    <t>0.00965696</t>
  </si>
  <si>
    <t>0.00967583</t>
  </si>
  <si>
    <t>0.00969474</t>
  </si>
  <si>
    <t>0.00971365</t>
  </si>
  <si>
    <t>0.00973273</t>
  </si>
  <si>
    <t>0.00975184</t>
  </si>
  <si>
    <t>0.0097708</t>
  </si>
  <si>
    <t>0.00978982</t>
  </si>
  <si>
    <t>0.00980886</t>
  </si>
  <si>
    <t>0.00982805</t>
  </si>
  <si>
    <t>0.00984723</t>
  </si>
  <si>
    <t>0.00986632</t>
  </si>
  <si>
    <t>0.00988543</t>
  </si>
  <si>
    <t>0.00990466</t>
  </si>
  <si>
    <t>0.00992394</t>
  </si>
  <si>
    <t>0.00994304</t>
  </si>
  <si>
    <t>0.00996224</t>
  </si>
  <si>
    <t>0.00998146</t>
  </si>
  <si>
    <t>0.0100007</t>
  </si>
  <si>
    <t>0.0100202</t>
  </si>
  <si>
    <t>0.0100395</t>
  </si>
  <si>
    <t>0.0100589</t>
  </si>
  <si>
    <t>0.0100782</t>
  </si>
  <si>
    <t>0.0100977</t>
  </si>
  <si>
    <t>0.0101172</t>
  </si>
  <si>
    <t>0.0101366</t>
  </si>
  <si>
    <t>0.010156</t>
  </si>
  <si>
    <t>0.0101755</t>
  </si>
  <si>
    <t>0.0101951</t>
  </si>
  <si>
    <t>0.0102145</t>
  </si>
  <si>
    <t>0.010234</t>
  </si>
  <si>
    <t>0.0102536</t>
  </si>
  <si>
    <t>0.0102731</t>
  </si>
  <si>
    <t>0.0102928</t>
  </si>
  <si>
    <t>0.0103125</t>
  </si>
  <si>
    <t>0.0103322</t>
  </si>
  <si>
    <t>0.0103518</t>
  </si>
  <si>
    <t>0.0103716</t>
  </si>
  <si>
    <t>0.0103914</t>
  </si>
  <si>
    <t>0.0104111</t>
  </si>
  <si>
    <t>0.0104309</t>
  </si>
  <si>
    <t>0.0104507</t>
  </si>
  <si>
    <t>0.0104706</t>
  </si>
  <si>
    <t>0.0104903</t>
  </si>
  <si>
    <t>0.0105101</t>
  </si>
  <si>
    <t>0.01053</t>
  </si>
  <si>
    <t>0.01055</t>
  </si>
  <si>
    <t>0.01057</t>
  </si>
  <si>
    <t>0.0105899</t>
  </si>
  <si>
    <t>0.0106098</t>
  </si>
  <si>
    <t>0.0106297</t>
  </si>
  <si>
    <t>0.0106498</t>
  </si>
  <si>
    <t>0.0106699</t>
  </si>
  <si>
    <t>0.0106899</t>
  </si>
  <si>
    <t>0.0107099</t>
  </si>
  <si>
    <t>0.0107301</t>
  </si>
  <si>
    <t>0.0107503</t>
  </si>
  <si>
    <t>0.0107704</t>
  </si>
  <si>
    <t>0.0107905</t>
  </si>
  <si>
    <t>0.0108108</t>
  </si>
  <si>
    <t>0.0108332</t>
  </si>
  <si>
    <t>0.0108557</t>
  </si>
  <si>
    <t>0.010878</t>
  </si>
  <si>
    <t>0.0109004</t>
  </si>
  <si>
    <t>0.0109239</t>
  </si>
  <si>
    <t>0.0109486</t>
  </si>
  <si>
    <t>0.0109696</t>
  </si>
  <si>
    <t>0.01099</t>
  </si>
  <si>
    <t>0.0110105</t>
  </si>
  <si>
    <t>0.0110308</t>
  </si>
  <si>
    <t>0.0110512</t>
  </si>
  <si>
    <t>0.0110717</t>
  </si>
  <si>
    <t>0.0110922</t>
  </si>
  <si>
    <t>0.0111128</t>
  </si>
  <si>
    <t>0.0111333</t>
  </si>
  <si>
    <t>0.0111538</t>
  </si>
  <si>
    <t>0.0111744</t>
  </si>
  <si>
    <t>0.0111951</t>
  </si>
  <si>
    <t>0.0112157</t>
  </si>
  <si>
    <t>0.0112363</t>
  </si>
  <si>
    <t>0.0112569</t>
  </si>
  <si>
    <t>0.0112777</t>
  </si>
  <si>
    <t>0.0112984</t>
  </si>
  <si>
    <t>0.0113191</t>
  </si>
  <si>
    <t>0.0113399</t>
  </si>
  <si>
    <t>0.0113606</t>
  </si>
  <si>
    <t>0.0113815</t>
  </si>
  <si>
    <t>0.0114023</t>
  </si>
  <si>
    <t>0.0114231</t>
  </si>
  <si>
    <t>0.011444</t>
  </si>
  <si>
    <t>0.0114649</t>
  </si>
  <si>
    <t>0.0114858</t>
  </si>
  <si>
    <t>0.0115067</t>
  </si>
  <si>
    <t>0.0115276</t>
  </si>
  <si>
    <t>0.0115486</t>
  </si>
  <si>
    <t>0.0115697</t>
  </si>
  <si>
    <t>0.0115907</t>
  </si>
  <si>
    <t>0.0116117</t>
  </si>
  <si>
    <t>0.0116327</t>
  </si>
  <si>
    <t>0.0116539</t>
  </si>
  <si>
    <t>0.0116749</t>
  </si>
  <si>
    <t>0.0116958</t>
  </si>
  <si>
    <t>0.011717</t>
  </si>
  <si>
    <t>0.0117382</t>
  </si>
  <si>
    <t>0.0117622</t>
  </si>
  <si>
    <t>0.0117865</t>
  </si>
  <si>
    <t>0.0118111</t>
  </si>
  <si>
    <t>0.0118349</t>
  </si>
  <si>
    <t>0.0118595</t>
  </si>
  <si>
    <t>0.0118848</t>
  </si>
  <si>
    <t>0.0119069</t>
  </si>
  <si>
    <t>0.0119283</t>
  </si>
  <si>
    <t>0.0119497</t>
  </si>
  <si>
    <t>0.011971</t>
  </si>
  <si>
    <t>0.0119925</t>
  </si>
  <si>
    <t>0.012014</t>
  </si>
  <si>
    <t>0.0120351</t>
  </si>
  <si>
    <t>0.0120566</t>
  </si>
  <si>
    <t>0.0120778</t>
  </si>
  <si>
    <t>0.0120993</t>
  </si>
  <si>
    <t>0.0121209</t>
  </si>
  <si>
    <t>0.0121424</t>
  </si>
  <si>
    <t>0.0121637</t>
  </si>
  <si>
    <t>0.0121854</t>
  </si>
  <si>
    <t>0.0122071</t>
  </si>
  <si>
    <t>0.0122286</t>
  </si>
  <si>
    <t>0.0122503</t>
  </si>
  <si>
    <t>0.012272</t>
  </si>
  <si>
    <t>0.0122938</t>
  </si>
  <si>
    <t>0.0123153</t>
  </si>
  <si>
    <t>0.0123369</t>
  </si>
  <si>
    <t>0.0123588</t>
  </si>
  <si>
    <t>0.0123806</t>
  </si>
  <si>
    <t>0.0124024</t>
  </si>
  <si>
    <t>0.012424</t>
  </si>
  <si>
    <t>0.0124458</t>
  </si>
  <si>
    <t>0.0124678</t>
  </si>
  <si>
    <t>0.0124895</t>
  </si>
  <si>
    <t>0.0125113</t>
  </si>
  <si>
    <t>0.0125333</t>
  </si>
  <si>
    <t>0.0125553</t>
  </si>
  <si>
    <t>0.0125771</t>
  </si>
  <si>
    <t>0.0125988</t>
  </si>
  <si>
    <t>0.0126209</t>
  </si>
  <si>
    <t>0.012643</t>
  </si>
  <si>
    <t>0.0126648</t>
  </si>
  <si>
    <t>0.0126867</t>
  </si>
  <si>
    <t>0.0127088</t>
  </si>
  <si>
    <t>0.012731</t>
  </si>
  <si>
    <t>0.012753</t>
  </si>
  <si>
    <t>0.0127751</t>
  </si>
  <si>
    <t>0.0127972</t>
  </si>
  <si>
    <t>0.0128195</t>
  </si>
  <si>
    <t>0.0128418</t>
  </si>
  <si>
    <t>0.0128646</t>
  </si>
  <si>
    <t>0.0128908</t>
  </si>
  <si>
    <t>0.012913</t>
  </si>
  <si>
    <t>0.0129354</t>
  </si>
  <si>
    <t>0.0129577</t>
  </si>
  <si>
    <t>0.0129801</t>
  </si>
  <si>
    <t>0.0130025</t>
  </si>
  <si>
    <t>0.013025</t>
  </si>
  <si>
    <t>0.0130474</t>
  </si>
  <si>
    <t>0.0130699</t>
  </si>
  <si>
    <t>0.0130925</t>
  </si>
  <si>
    <t>0.0131156</t>
  </si>
  <si>
    <t>0.0131383</t>
  </si>
  <si>
    <t>0.0131612</t>
  </si>
  <si>
    <t>0.0131841</t>
  </si>
  <si>
    <t>0.0132068</t>
  </si>
  <si>
    <t>0.0132295</t>
  </si>
  <si>
    <t>0.0132524</t>
  </si>
  <si>
    <t>0.0132753</t>
  </si>
  <si>
    <t>0.0132981</t>
  </si>
  <si>
    <t>0.0133209</t>
  </si>
  <si>
    <t>0.0133439</t>
  </si>
  <si>
    <t>0.0133669</t>
  </si>
  <si>
    <t>0.0133898</t>
  </si>
  <si>
    <t>0.0134127</t>
  </si>
  <si>
    <t>0.0134358</t>
  </si>
  <si>
    <t>0.0134588</t>
  </si>
  <si>
    <t>0.0134816</t>
  </si>
  <si>
    <t>0.0135046</t>
  </si>
  <si>
    <t>0.0135277</t>
  </si>
  <si>
    <t>0.0135509</t>
  </si>
  <si>
    <t>0.0135738</t>
  </si>
  <si>
    <t>0.0135968</t>
  </si>
  <si>
    <t>0.01362</t>
  </si>
  <si>
    <t>0.0136584</t>
  </si>
  <si>
    <t>0.0137197</t>
  </si>
  <si>
    <t>0.0137431</t>
  </si>
  <si>
    <t>0.0137663</t>
  </si>
  <si>
    <t>0.0137896</t>
  </si>
  <si>
    <t>0.0138129</t>
  </si>
  <si>
    <t>0.0138363</t>
  </si>
  <si>
    <t>0.0138597</t>
  </si>
  <si>
    <t>0.013883</t>
  </si>
  <si>
    <t>0.0139065</t>
  </si>
  <si>
    <t>0.0139299</t>
  </si>
  <si>
    <t>0.0139534</t>
  </si>
  <si>
    <t>0.0139767</t>
  </si>
  <si>
    <t>0.0140003</t>
  </si>
  <si>
    <t>0.0140238</t>
  </si>
  <si>
    <t>0.0140508</t>
  </si>
  <si>
    <t>0.0140776</t>
  </si>
  <si>
    <t>0.0141045</t>
  </si>
  <si>
    <t>0.0141314</t>
  </si>
  <si>
    <t>0.0141597</t>
  </si>
  <si>
    <t>0.0141867</t>
  </si>
  <si>
    <t>0.0142141</t>
  </si>
  <si>
    <t>0.0142458</t>
  </si>
  <si>
    <t>0.0142734</t>
  </si>
  <si>
    <t>0.0143004</t>
  </si>
  <si>
    <t>0.0143269</t>
  </si>
  <si>
    <t>0.0143562</t>
  </si>
  <si>
    <t>0.0143811</t>
  </si>
  <si>
    <t>0.0144049</t>
  </si>
  <si>
    <t>0.0144287</t>
  </si>
  <si>
    <t>0.0144525</t>
  </si>
  <si>
    <t>0.0144764</t>
  </si>
  <si>
    <t>0.0145002</t>
  </si>
  <si>
    <t>0.0145241</t>
  </si>
  <si>
    <t>0.014548</t>
  </si>
  <si>
    <t>0.014572</t>
  </si>
  <si>
    <t>0.0145958</t>
  </si>
  <si>
    <t>0.0146198</t>
  </si>
  <si>
    <t>0.0146744</t>
  </si>
  <si>
    <t>0.0147002</t>
  </si>
  <si>
    <t>0.014725</t>
  </si>
  <si>
    <t>0.0147499</t>
  </si>
  <si>
    <t>0.0147748</t>
  </si>
  <si>
    <t>0.0147996</t>
  </si>
  <si>
    <t>0.0148284</t>
  </si>
  <si>
    <t>0.0148535</t>
  </si>
  <si>
    <t>0.0148784</t>
  </si>
  <si>
    <t>0.0149034</t>
  </si>
  <si>
    <t>0.0149285</t>
  </si>
  <si>
    <t>0.0149535</t>
  </si>
  <si>
    <t>0.0149785</t>
  </si>
  <si>
    <t>0.0150036</t>
  </si>
  <si>
    <t>0.0150288</t>
  </si>
  <si>
    <t>0.0150539</t>
  </si>
  <si>
    <t>0.015079</t>
  </si>
  <si>
    <t>0.0151043</t>
  </si>
  <si>
    <t>0.0151295</t>
  </si>
  <si>
    <t>0.0151547</t>
  </si>
  <si>
    <t>0.01518</t>
  </si>
  <si>
    <t>0.0152053</t>
  </si>
  <si>
    <t>0.0152306</t>
  </si>
  <si>
    <t>0.0152558</t>
  </si>
  <si>
    <t>0.0152812</t>
  </si>
  <si>
    <t>0.0153066</t>
  </si>
  <si>
    <t>0.0153319</t>
  </si>
  <si>
    <t>0.0153609</t>
  </si>
  <si>
    <t>0.0153886</t>
  </si>
  <si>
    <t>0.0154143</t>
  </si>
  <si>
    <t>0.0154398</t>
  </si>
  <si>
    <t>0.0154653</t>
  </si>
  <si>
    <t>0.0154909</t>
  </si>
  <si>
    <t>0.0155164</t>
  </si>
  <si>
    <t>0.015542</t>
  </si>
  <si>
    <t>0.0155677</t>
  </si>
  <si>
    <t>0.0155932</t>
  </si>
  <si>
    <t>0.0156188</t>
  </si>
  <si>
    <t>0.0156444</t>
  </si>
  <si>
    <t>0.0157323</t>
  </si>
  <si>
    <t>0.0157597</t>
  </si>
  <si>
    <t>0.0157857</t>
  </si>
  <si>
    <t>0.0158115</t>
  </si>
  <si>
    <t>0.0158373</t>
  </si>
  <si>
    <t>0.0158891</t>
  </si>
  <si>
    <t>0.0159149</t>
  </si>
  <si>
    <t>0.0159408</t>
  </si>
  <si>
    <t>0.0159668</t>
  </si>
  <si>
    <t>0.0159928</t>
  </si>
  <si>
    <t>0.0160187</t>
  </si>
  <si>
    <t>0.0160446</t>
  </si>
  <si>
    <t>0.0160708</t>
  </si>
  <si>
    <t>0.0160968</t>
  </si>
  <si>
    <t>0.0161228</t>
  </si>
  <si>
    <t>0.0161489</t>
  </si>
  <si>
    <t>0.0161752</t>
  </si>
  <si>
    <t>0.0162012</t>
  </si>
  <si>
    <t>0.0162273</t>
  </si>
  <si>
    <t>0.0162536</t>
  </si>
  <si>
    <t>0.01628</t>
  </si>
  <si>
    <t>0.0163062</t>
  </si>
  <si>
    <t>0.0163325</t>
  </si>
  <si>
    <t>0.0163588</t>
  </si>
  <si>
    <t>0.0163851</t>
  </si>
  <si>
    <t>0.0164113</t>
  </si>
  <si>
    <t>0.0164377</t>
  </si>
  <si>
    <t>0.016464</t>
  </si>
  <si>
    <t>0.0164904</t>
  </si>
  <si>
    <t>0.0165168</t>
  </si>
  <si>
    <t>0.0165432</t>
  </si>
  <si>
    <t>0.0165696</t>
  </si>
  <si>
    <t>0.0165961</t>
  </si>
  <si>
    <t>0.0166226</t>
  </si>
  <si>
    <t>0.0166491</t>
  </si>
  <si>
    <t>0.0166755</t>
  </si>
  <si>
    <t>0.0167021</t>
  </si>
  <si>
    <t>0.0167288</t>
  </si>
  <si>
    <t>0.0167553</t>
  </si>
  <si>
    <t>0.0167818</t>
  </si>
  <si>
    <t>0.0168086</t>
  </si>
  <si>
    <t>0.0168351</t>
  </si>
  <si>
    <t>0.0168618</t>
  </si>
  <si>
    <t>0.0168885</t>
  </si>
  <si>
    <t>0.0169153</t>
  </si>
  <si>
    <t>0.016942</t>
  </si>
  <si>
    <t>0.0169686</t>
  </si>
  <si>
    <t>0.0169955</t>
  </si>
  <si>
    <t>0.0170223</t>
  </si>
  <si>
    <t>0.0170491</t>
  </si>
  <si>
    <t>0.017076</t>
  </si>
  <si>
    <t>0.0171028</t>
  </si>
  <si>
    <t>0.0171297</t>
  </si>
  <si>
    <t>0.0171566</t>
  </si>
  <si>
    <t>0.0171836</t>
  </si>
  <si>
    <t>0.0172375</t>
  </si>
  <si>
    <t>0.0172646</t>
  </si>
  <si>
    <t>0.0172915</t>
  </si>
  <si>
    <t>0.0173185</t>
  </si>
  <si>
    <t>0.0173457</t>
  </si>
  <si>
    <t>0.0173728</t>
  </si>
  <si>
    <t>0.0173998</t>
  </si>
  <si>
    <t>0.0174269</t>
  </si>
  <si>
    <t>0.0174542</t>
  </si>
  <si>
    <t>0.0174813</t>
  </si>
  <si>
    <t>0.0175085</t>
  </si>
  <si>
    <t>0.0175357</t>
  </si>
  <si>
    <t>0.017563</t>
  </si>
  <si>
    <t>0.0175902</t>
  </si>
  <si>
    <t>0.0176175</t>
  </si>
  <si>
    <t>0.0176449</t>
  </si>
  <si>
    <t>0.0176722</t>
  </si>
  <si>
    <t>0.0176994</t>
  </si>
  <si>
    <t>0.0177269</t>
  </si>
  <si>
    <t>0.0177542</t>
  </si>
  <si>
    <t>0.0177816</t>
  </si>
  <si>
    <t>0.0178091</t>
  </si>
  <si>
    <t>0.0178365</t>
  </si>
  <si>
    <t>0.0178639</t>
  </si>
  <si>
    <t>0.0178914</t>
  </si>
  <si>
    <t>0.0179189</t>
  </si>
  <si>
    <t>0.0179463</t>
  </si>
  <si>
    <t>0.0179738</t>
  </si>
  <si>
    <t>0.0180015</t>
  </si>
  <si>
    <t>0.018029</t>
  </si>
  <si>
    <t>0.0180565</t>
  </si>
  <si>
    <t>0.0180842</t>
  </si>
  <si>
    <t>0.0181118</t>
  </si>
  <si>
    <t>0.0181394</t>
  </si>
  <si>
    <t>0.0181671</t>
  </si>
  <si>
    <t>0.0181949</t>
  </si>
  <si>
    <t>0.0182225</t>
  </si>
  <si>
    <t>0.0182502</t>
  </si>
  <si>
    <t>0.0182781</t>
  </si>
  <si>
    <t>0.0183058</t>
  </si>
  <si>
    <t>0.0183337</t>
  </si>
  <si>
    <t>0.0183616</t>
  </si>
  <si>
    <t>0.0183894</t>
  </si>
  <si>
    <t>0.0184173</t>
  </si>
  <si>
    <t>0.0184452</t>
  </si>
  <si>
    <t>0.0184732</t>
  </si>
  <si>
    <t>0.018501</t>
  </si>
  <si>
    <t>0.018529</t>
  </si>
  <si>
    <t>0.0185571</t>
  </si>
  <si>
    <t>0.018585</t>
  </si>
  <si>
    <t>0.018613</t>
  </si>
  <si>
    <t>0.0186412</t>
  </si>
  <si>
    <t>0.0186691</t>
  </si>
  <si>
    <t>0.0186972</t>
  </si>
  <si>
    <t>0.0187254</t>
  </si>
  <si>
    <t>0.0187536</t>
  </si>
  <si>
    <t>0.0187816</t>
  </si>
  <si>
    <t>0.0188098</t>
  </si>
  <si>
    <t>0.0188381</t>
  </si>
  <si>
    <t>0.0188662</t>
  </si>
  <si>
    <t>0.0188944</t>
  </si>
  <si>
    <t>0.0189228</t>
  </si>
  <si>
    <t>0.018951</t>
  </si>
  <si>
    <t>0.0189793</t>
  </si>
  <si>
    <t>0.0190078</t>
  </si>
  <si>
    <t>0.019036</t>
  </si>
  <si>
    <t>0.0190644</t>
  </si>
  <si>
    <t>0.0190929</t>
  </si>
  <si>
    <t>0.0191212</t>
  </si>
  <si>
    <t>0.0191497</t>
  </si>
  <si>
    <t>0.0191781</t>
  </si>
  <si>
    <t>0.0192067</t>
  </si>
  <si>
    <t>0.0192352</t>
  </si>
  <si>
    <t>0.0192636</t>
  </si>
  <si>
    <t>0.0192923</t>
  </si>
  <si>
    <t>0.0193208</t>
  </si>
  <si>
    <t>0.0193493</t>
  </si>
  <si>
    <t>0.0193781</t>
  </si>
  <si>
    <t>0.019432</t>
  </si>
  <si>
    <t>0.019462</t>
  </si>
  <si>
    <t>0.0194908</t>
  </si>
  <si>
    <t>0.0195194</t>
  </si>
  <si>
    <t>0.019548</t>
  </si>
  <si>
    <t>0.0195768</t>
  </si>
  <si>
    <t>0.0196054</t>
  </si>
  <si>
    <t>0.0196341</t>
  </si>
  <si>
    <t>0.0196629</t>
  </si>
  <si>
    <t>0.0196916</t>
  </si>
  <si>
    <t>0.0197204</t>
  </si>
  <si>
    <t>0.0197493</t>
  </si>
  <si>
    <t>0.0197781</t>
  </si>
  <si>
    <t>0.0198069</t>
  </si>
  <si>
    <t>0.0198358</t>
  </si>
  <si>
    <t>0.0198646</t>
  </si>
  <si>
    <t>0.0198934</t>
  </si>
  <si>
    <t>0.0199223</t>
  </si>
  <si>
    <t>0.0199513</t>
  </si>
  <si>
    <t>0.0199802</t>
  </si>
  <si>
    <t>0.0200091</t>
  </si>
  <si>
    <t>0.0200382</t>
  </si>
  <si>
    <t>0.0200673</t>
  </si>
  <si>
    <t>0.0200963</t>
  </si>
  <si>
    <t>0.0201255</t>
  </si>
  <si>
    <t>0.0201545</t>
  </si>
  <si>
    <t>0.0201836</t>
  </si>
  <si>
    <t>0.0202128</t>
  </si>
  <si>
    <t>0.0202419</t>
  </si>
  <si>
    <t>0.0202711</t>
  </si>
  <si>
    <t>0.0203004</t>
  </si>
  <si>
    <t>0.0203296</t>
  </si>
  <si>
    <t>0.0203588</t>
  </si>
  <si>
    <t>0.0203881</t>
  </si>
  <si>
    <t>0.0204174</t>
  </si>
  <si>
    <t>0.0204467</t>
  </si>
  <si>
    <t>0.0204761</t>
  </si>
  <si>
    <t>0.0205054</t>
  </si>
  <si>
    <t>0.0205348</t>
  </si>
  <si>
    <t>0.0205642</t>
  </si>
  <si>
    <t>0.0205937</t>
  </si>
  <si>
    <t>0.0206231</t>
  </si>
  <si>
    <t>0.0206526</t>
  </si>
  <si>
    <t>0.0206822</t>
  </si>
  <si>
    <t>0.0207117</t>
  </si>
  <si>
    <t>0.0207411</t>
  </si>
  <si>
    <t>0.0207708</t>
  </si>
  <si>
    <t>0.0208003</t>
  </si>
  <si>
    <t>0.0208299</t>
  </si>
  <si>
    <t>0.0208596</t>
  </si>
  <si>
    <t>0.0208893</t>
  </si>
  <si>
    <t>0.0209189</t>
  </si>
  <si>
    <t>0.0209487</t>
  </si>
  <si>
    <t>0.0209784</t>
  </si>
  <si>
    <t>0.0210081</t>
  </si>
  <si>
    <t>0.021038</t>
  </si>
  <si>
    <t>0.0210677</t>
  </si>
  <si>
    <t>0.0210975</t>
  </si>
  <si>
    <t>0.0211274</t>
  </si>
  <si>
    <t>0.0211572</t>
  </si>
  <si>
    <t>0.021187</t>
  </si>
  <si>
    <t>0.021217</t>
  </si>
  <si>
    <t>0.0212469</t>
  </si>
  <si>
    <t>0.0212768</t>
  </si>
  <si>
    <t>0.0213067</t>
  </si>
  <si>
    <t>0.0213367</t>
  </si>
  <si>
    <t>0.0213708</t>
  </si>
  <si>
    <t>0.0214009</t>
  </si>
  <si>
    <t>0.0214462</t>
  </si>
  <si>
    <t>0.0214773</t>
  </si>
  <si>
    <t>0.0215075</t>
  </si>
  <si>
    <t>0.0215376</t>
  </si>
  <si>
    <t>0.0215678</t>
  </si>
  <si>
    <t>0.0215981</t>
  </si>
  <si>
    <t>0.0216284</t>
  </si>
  <si>
    <t>0.0216586</t>
  </si>
  <si>
    <t>0.0216889</t>
  </si>
  <si>
    <t>0.0217193</t>
  </si>
  <si>
    <t>0.0217496</t>
  </si>
  <si>
    <t>0.0217801</t>
  </si>
  <si>
    <t>0.0218105</t>
  </si>
  <si>
    <t>0.0218409</t>
  </si>
  <si>
    <t>0.0218714</t>
  </si>
  <si>
    <t>0.0219019</t>
  </si>
  <si>
    <t>0.0219323</t>
  </si>
  <si>
    <t>0.0219629</t>
  </si>
  <si>
    <t>0.0219934</t>
  </si>
  <si>
    <t>0.022024</t>
  </si>
  <si>
    <t>0.0220546</t>
  </si>
  <si>
    <t>0.0220852</t>
  </si>
  <si>
    <t>0.0221158</t>
  </si>
  <si>
    <t>0.0221465</t>
  </si>
  <si>
    <t>0.0221772</t>
  </si>
  <si>
    <t>0.0222079</t>
  </si>
  <si>
    <t>0.0222386</t>
  </si>
  <si>
    <t>0.0222694</t>
  </si>
  <si>
    <t>0.0223001</t>
  </si>
  <si>
    <t>0.0223309</t>
  </si>
  <si>
    <t>0.0223617</t>
  </si>
  <si>
    <t>0.0223925</t>
  </si>
  <si>
    <t>0.0224234</t>
  </si>
  <si>
    <t>0.0224543</t>
  </si>
  <si>
    <t>0.0224851</t>
  </si>
  <si>
    <t>0.022516</t>
  </si>
  <si>
    <t>0.022547</t>
  </si>
  <si>
    <t>0.0225779</t>
  </si>
  <si>
    <t>0.0226089</t>
  </si>
  <si>
    <t>0.0226399</t>
  </si>
  <si>
    <t>0.0226709</t>
  </si>
  <si>
    <t>0.022702</t>
  </si>
  <si>
    <t>0.0227331</t>
  </si>
  <si>
    <t>0.0227641</t>
  </si>
  <si>
    <t>0.0227952</t>
  </si>
  <si>
    <t>0.0228264</t>
  </si>
  <si>
    <t>0.0228575</t>
  </si>
  <si>
    <t>0.0228887</t>
  </si>
  <si>
    <t>0.0229199</t>
  </si>
  <si>
    <t>0.0229511</t>
  </si>
  <si>
    <t>0.0229824</t>
  </si>
  <si>
    <t>0.0230136</t>
  </si>
  <si>
    <t>0.0230449</t>
  </si>
  <si>
    <t>0.0230762</t>
  </si>
  <si>
    <t>0.0231075</t>
  </si>
  <si>
    <t>0.0231389</t>
  </si>
  <si>
    <t>0.0231703</t>
  </si>
  <si>
    <t>0.0232016</t>
  </si>
  <si>
    <t>0.023233</t>
  </si>
  <si>
    <t>0.0232645</t>
  </si>
  <si>
    <t>0.0232959</t>
  </si>
  <si>
    <t>0.0233274</t>
  </si>
  <si>
    <t>0.0233589</t>
  </si>
  <si>
    <t>0.0233904</t>
  </si>
  <si>
    <t>0.023422</t>
  </si>
  <si>
    <t>0.0234536</t>
  </si>
  <si>
    <t>0.0234851</t>
  </si>
  <si>
    <t>0.0235168</t>
  </si>
  <si>
    <t>0.0235484</t>
  </si>
  <si>
    <t>0.0235801</t>
  </si>
  <si>
    <t>0.0236118</t>
  </si>
  <si>
    <t>0.0236435</t>
  </si>
  <si>
    <t>0.0236752</t>
  </si>
  <si>
    <t>0.0237069</t>
  </si>
  <si>
    <t>0.0237387</t>
  </si>
  <si>
    <t>0.0237704</t>
  </si>
  <si>
    <t>0.0238023</t>
  </si>
  <si>
    <t>0.0238341</t>
  </si>
  <si>
    <t>0.0238659</t>
  </si>
  <si>
    <t>0.0238978</t>
  </si>
  <si>
    <t>0.0239297</t>
  </si>
  <si>
    <t>0.0239616</t>
  </si>
  <si>
    <t>0.0239936</t>
  </si>
  <si>
    <t>0.0240255</t>
  </si>
  <si>
    <t>0.0240574</t>
  </si>
  <si>
    <t>0.0240896</t>
  </si>
  <si>
    <t>0.0241217</t>
  </si>
  <si>
    <t>0.0241538</t>
  </si>
  <si>
    <t>0.0241858</t>
  </si>
  <si>
    <t>0.0242179</t>
  </si>
  <si>
    <t>0.0242501</t>
  </si>
  <si>
    <t>0.0242822</t>
  </si>
  <si>
    <t>0.0243143</t>
  </si>
  <si>
    <t>0.0243465</t>
  </si>
  <si>
    <t>0.0243787</t>
  </si>
  <si>
    <t>0.0244109</t>
  </si>
  <si>
    <t>0.0244432</t>
  </si>
  <si>
    <t>0.0244754</t>
  </si>
  <si>
    <t>0.0245077</t>
  </si>
  <si>
    <t>0.02454</t>
  </si>
  <si>
    <t>0.0245724</t>
  </si>
  <si>
    <t>0.0246046</t>
  </si>
  <si>
    <t>0.024637</t>
  </si>
  <si>
    <t>0.0246693</t>
  </si>
  <si>
    <t>0.0247017</t>
  </si>
  <si>
    <t>0.0247342</t>
  </si>
  <si>
    <t>0.0247666</t>
  </si>
  <si>
    <t>0.024799</t>
  </si>
  <si>
    <t>0.0248316</t>
  </si>
  <si>
    <t>0.0248642</t>
  </si>
  <si>
    <t>0.0248968</t>
  </si>
  <si>
    <t>0.0249293</t>
  </si>
  <si>
    <t>0.0249633</t>
  </si>
  <si>
    <t>0.025</t>
  </si>
  <si>
    <t>0.025037</t>
  </si>
  <si>
    <t>0.0250761</t>
  </si>
  <si>
    <t>0.0251136</t>
  </si>
  <si>
    <t>0.0251514</t>
  </si>
  <si>
    <t>0.0251869</t>
  </si>
  <si>
    <t>0.0252259</t>
  </si>
  <si>
    <t>0.0252592</t>
  </si>
  <si>
    <t>0.0252911</t>
  </si>
  <si>
    <t>0.0253229</t>
  </si>
  <si>
    <t>0.0253549</t>
  </si>
  <si>
    <t>0.0253868</t>
  </si>
  <si>
    <t>0.0254187</t>
  </si>
  <si>
    <t>0.0254507</t>
  </si>
  <si>
    <t>0.0254826</t>
  </si>
  <si>
    <t>0.0255146</t>
  </si>
  <si>
    <t>0.0255467</t>
  </si>
  <si>
    <t>0.0255787</t>
  </si>
  <si>
    <t>0.0256108</t>
  </si>
  <si>
    <t>0.0256429</t>
  </si>
  <si>
    <t>0.0257096</t>
  </si>
  <si>
    <t>0.0257497</t>
  </si>
  <si>
    <t>0.0257891</t>
  </si>
  <si>
    <t>0.0258288</t>
  </si>
  <si>
    <t>0.0258655</t>
  </si>
  <si>
    <t>0.0258986</t>
  </si>
  <si>
    <t>0.025931</t>
  </si>
  <si>
    <t>0.0259631</t>
  </si>
  <si>
    <t>0.0259955</t>
  </si>
  <si>
    <t>0.0260277</t>
  </si>
  <si>
    <t>0.0260599</t>
  </si>
  <si>
    <t>0.0260922</t>
  </si>
  <si>
    <t>0.0261245</t>
  </si>
  <si>
    <t>0.0261567</t>
  </si>
  <si>
    <t>0.0261891</t>
  </si>
  <si>
    <t>0.0262215</t>
  </si>
  <si>
    <t>0.0262587</t>
  </si>
  <si>
    <t>0.0262913</t>
  </si>
  <si>
    <t>0.026328</t>
  </si>
  <si>
    <t>0.0263651</t>
  </si>
  <si>
    <t>0.0263977</t>
  </si>
  <si>
    <t>0.0264304</t>
  </si>
  <si>
    <t>0.0264631</t>
  </si>
  <si>
    <t>0.0264988</t>
  </si>
  <si>
    <t>0.0265351</t>
  </si>
  <si>
    <t>0.0265714</t>
  </si>
  <si>
    <t>0.0266079</t>
  </si>
  <si>
    <t>0.0266453</t>
  </si>
  <si>
    <t>0.0266821</t>
  </si>
  <si>
    <t>0.0267204</t>
  </si>
  <si>
    <t>0.0267568</t>
  </si>
  <si>
    <t>0.0267913</t>
  </si>
  <si>
    <t>0.0268276</t>
  </si>
  <si>
    <t>0.026865</t>
  </si>
  <si>
    <t>0.0269068</t>
  </si>
  <si>
    <t>0.0269519</t>
  </si>
  <si>
    <t>0.0269923</t>
  </si>
  <si>
    <t>0.0270305</t>
  </si>
  <si>
    <t>0.0270645</t>
  </si>
  <si>
    <t>0.0270974</t>
  </si>
  <si>
    <t>0.0271304</t>
  </si>
  <si>
    <t>0.0271633</t>
  </si>
  <si>
    <t>0.0271964</t>
  </si>
  <si>
    <t>0.0272294</t>
  </si>
  <si>
    <t>0.0272623</t>
  </si>
  <si>
    <t>0.0272955</t>
  </si>
  <si>
    <t>0.0273285</t>
  </si>
  <si>
    <t>0.0273615</t>
  </si>
  <si>
    <t>0.0273947</t>
  </si>
  <si>
    <t>0.0274279</t>
  </si>
  <si>
    <t>0.027461</t>
  </si>
  <si>
    <t>0.0274942</t>
  </si>
  <si>
    <t>0.0275274</t>
  </si>
  <si>
    <t>0.0275606</t>
  </si>
  <si>
    <t>0.0275938</t>
  </si>
  <si>
    <t>0.027627</t>
  </si>
  <si>
    <t>0.0276604</t>
  </si>
  <si>
    <t>0.0276974</t>
  </si>
  <si>
    <t>0.0277346</t>
  </si>
  <si>
    <t>0.0277724</t>
  </si>
  <si>
    <t>0.02781</t>
  </si>
  <si>
    <t>0.0278469</t>
  </si>
  <si>
    <t>0.0278848</t>
  </si>
  <si>
    <t>0.0279236</t>
  </si>
  <si>
    <t>0.0279623</t>
  </si>
  <si>
    <t>0.0280022</t>
  </si>
  <si>
    <t>0.0280426</t>
  </si>
  <si>
    <t>0.0280819</t>
  </si>
  <si>
    <t>0.0281207</t>
  </si>
  <si>
    <t>0.0281594</t>
  </si>
  <si>
    <t>0.0282538</t>
  </si>
  <si>
    <t>0.0282967</t>
  </si>
  <si>
    <t>0.0283381</t>
  </si>
  <si>
    <t>0.0283788</t>
  </si>
  <si>
    <t>0.0284197</t>
  </si>
  <si>
    <t>0.0284599</t>
  </si>
  <si>
    <t>0.0285001</t>
  </si>
  <si>
    <t>0.0285403</t>
  </si>
  <si>
    <t>0.0285806</t>
  </si>
  <si>
    <t>0.0286215</t>
  </si>
  <si>
    <t>0.0286614</t>
  </si>
  <si>
    <t>0.028702</t>
  </si>
  <si>
    <t>0.0287412</t>
  </si>
  <si>
    <t>0.0287825</t>
  </si>
  <si>
    <t>0.0288219</t>
  </si>
  <si>
    <t>0.028861</t>
  </si>
  <si>
    <t>0.0289012</t>
  </si>
  <si>
    <t>0.0289406</t>
  </si>
  <si>
    <t>0.0289798</t>
  </si>
  <si>
    <t>0.02902</t>
  </si>
  <si>
    <t>0.02906</t>
  </si>
  <si>
    <t>0.0290998</t>
  </si>
  <si>
    <t>0.029144</t>
  </si>
  <si>
    <t>0.0291849</t>
  </si>
  <si>
    <t>0.0292258</t>
  </si>
  <si>
    <t>0.0292623</t>
  </si>
  <si>
    <t>0.0292975</t>
  </si>
  <si>
    <t>0.0293329</t>
  </si>
  <si>
    <t>0.0293682</t>
  </si>
  <si>
    <t>0.0294035</t>
  </si>
  <si>
    <t>0.029439</t>
  </si>
  <si>
    <t>0.0294743</t>
  </si>
  <si>
    <t>0.0295099</t>
  </si>
  <si>
    <t>0.0295453</t>
  </si>
  <si>
    <t>0.0295807</t>
  </si>
  <si>
    <t>0.0296163</t>
  </si>
  <si>
    <t>0.0296518</t>
  </si>
  <si>
    <t>0.0296872</t>
  </si>
  <si>
    <t>0.0297228</t>
  </si>
  <si>
    <t>0.0297584</t>
  </si>
  <si>
    <t>0.029794</t>
  </si>
  <si>
    <t>0.0298296</t>
  </si>
  <si>
    <t>0.0298652</t>
  </si>
  <si>
    <t>0.029901</t>
  </si>
  <si>
    <t>0.0299366</t>
  </si>
  <si>
    <t>0.0299723</t>
  </si>
  <si>
    <t>0.030008</t>
  </si>
  <si>
    <t>0.0300438</t>
  </si>
  <si>
    <t>0.0300795</t>
  </si>
  <si>
    <t>0.0301153</t>
  </si>
  <si>
    <t>0.0301511</t>
  </si>
  <si>
    <t>0.0301933</t>
  </si>
  <si>
    <t>0.0302291</t>
  </si>
  <si>
    <t>0.0303008</t>
  </si>
  <si>
    <t>0.0303368</t>
  </si>
  <si>
    <t>0.0303726</t>
  </si>
  <si>
    <t>0.0304085</t>
  </si>
  <si>
    <t>0.0304445</t>
  </si>
  <si>
    <t>0.0304805</t>
  </si>
  <si>
    <t>0.0305164</t>
  </si>
  <si>
    <t>0.0305525</t>
  </si>
  <si>
    <t>0.0305886</t>
  </si>
  <si>
    <t>0.0306247</t>
  </si>
  <si>
    <t>0.0306607</t>
  </si>
  <si>
    <t>0.0306968</t>
  </si>
  <si>
    <t>0.030733</t>
  </si>
  <si>
    <t>0.0307691</t>
  </si>
  <si>
    <t>0.0308054</t>
  </si>
  <si>
    <t>0.0308415</t>
  </si>
  <si>
    <t>0.0308777</t>
  </si>
  <si>
    <t>0.030914</t>
  </si>
  <si>
    <t>0.0309502</t>
  </si>
  <si>
    <t>0.0309866</t>
  </si>
  <si>
    <t>0.0310229</t>
  </si>
  <si>
    <t>0.0310592</t>
  </si>
  <si>
    <t>0.0310955</t>
  </si>
  <si>
    <t>0.0311319</t>
  </si>
  <si>
    <t>0.0311683</t>
  </si>
  <si>
    <t>0.0312047</t>
  </si>
  <si>
    <t>0.0312412</t>
  </si>
  <si>
    <t>0.0312776</t>
  </si>
  <si>
    <t>0.031314</t>
  </si>
  <si>
    <t>0.0313505</t>
  </si>
  <si>
    <t>0.031387</t>
  </si>
  <si>
    <t>0.0314236</t>
  </si>
  <si>
    <t>0.0314601</t>
  </si>
  <si>
    <t>0.0314967</t>
  </si>
  <si>
    <t>0.0315334</t>
  </si>
  <si>
    <t>0.03157</t>
  </si>
  <si>
    <t>0.0316066</t>
  </si>
  <si>
    <t>0.0316431</t>
  </si>
  <si>
    <t>0.0316798</t>
  </si>
  <si>
    <t>0.0317166</t>
  </si>
  <si>
    <t>0.0317533</t>
  </si>
  <si>
    <t>0.0317901</t>
  </si>
  <si>
    <t>0.0318268</t>
  </si>
  <si>
    <t>0.0318636</t>
  </si>
  <si>
    <t>0.0319004</t>
  </si>
  <si>
    <t>0.0319372</t>
  </si>
  <si>
    <t>0.0319741</t>
  </si>
  <si>
    <t>0.032011</t>
  </si>
  <si>
    <t>0.0320478</t>
  </si>
  <si>
    <t>0.0320849</t>
  </si>
  <si>
    <t>0.0321218</t>
  </si>
  <si>
    <t>0.0321587</t>
  </si>
  <si>
    <t>0.0321957</t>
  </si>
  <si>
    <t>0.0322327</t>
  </si>
  <si>
    <t>0.0322698</t>
  </si>
  <si>
    <t>0.0323069</t>
  </si>
  <si>
    <t>0.0323439</t>
  </si>
  <si>
    <t>0.0323811</t>
  </si>
  <si>
    <t>0.0324182</t>
  </si>
  <si>
    <t>0.0324554</t>
  </si>
  <si>
    <t>0.0324925</t>
  </si>
  <si>
    <t>0.0325297</t>
  </si>
  <si>
    <t>0.0325669</t>
  </si>
  <si>
    <t>0.0326042</t>
  </si>
  <si>
    <t>0.0326415</t>
  </si>
  <si>
    <t>0.0326787</t>
  </si>
  <si>
    <t>0.0327161</t>
  </si>
  <si>
    <t>0.0327534</t>
  </si>
  <si>
    <t>0.0327907</t>
  </si>
  <si>
    <t>0.0328281</t>
  </si>
  <si>
    <t>0.0328654</t>
  </si>
  <si>
    <t>0.0329029</t>
  </si>
  <si>
    <t>0.0329403</t>
  </si>
  <si>
    <t>0.0329778</t>
  </si>
  <si>
    <t>0.0330152</t>
  </si>
  <si>
    <t>0.0330527</t>
  </si>
  <si>
    <t>0.0330902</t>
  </si>
  <si>
    <t>0.0331277</t>
  </si>
  <si>
    <t>0.0331653</t>
  </si>
  <si>
    <t>0.0332029</t>
  </si>
  <si>
    <t>0.0332405</t>
  </si>
  <si>
    <t>0.0332781</t>
  </si>
  <si>
    <t>0.0333158</t>
  </si>
  <si>
    <t>0.0333534</t>
  </si>
  <si>
    <t>0.0334291</t>
  </si>
  <si>
    <t>0.0334682</t>
  </si>
  <si>
    <t>0.033506</t>
  </si>
  <si>
    <t>0.0335438</t>
  </si>
  <si>
    <t>0.0335817</t>
  </si>
  <si>
    <t>0.0336195</t>
  </si>
  <si>
    <t>0.0336575</t>
  </si>
  <si>
    <t>0.0336953</t>
  </si>
  <si>
    <t>0.0337332</t>
  </si>
  <si>
    <t>0.0337712</t>
  </si>
  <si>
    <t>0.033809</t>
  </si>
  <si>
    <t>0.0338471</t>
  </si>
  <si>
    <t>0.0338851</t>
  </si>
  <si>
    <t>0.0339231</t>
  </si>
  <si>
    <t>0.0339612</t>
  </si>
  <si>
    <t>0.033999</t>
  </si>
  <si>
    <t>0.0340373</t>
  </si>
  <si>
    <t>0.0340752</t>
  </si>
  <si>
    <t>0.0341134</t>
  </si>
  <si>
    <t>0.0341515</t>
  </si>
  <si>
    <t>0.0341896</t>
  </si>
  <si>
    <t>0.0342279</t>
  </si>
  <si>
    <t>0.034266</t>
  </si>
  <si>
    <t>0.0343044</t>
  </si>
  <si>
    <t>0.0343426</t>
  </si>
  <si>
    <t>0.0343809</t>
  </si>
  <si>
    <t>0.0344192</t>
  </si>
  <si>
    <t>0.0344573</t>
  </si>
  <si>
    <t>0.0344958</t>
  </si>
  <si>
    <t>0.034534</t>
  </si>
  <si>
    <t>0.0345725</t>
  </si>
  <si>
    <t>0.0346109</t>
  </si>
  <si>
    <t>0.0346493</t>
  </si>
  <si>
    <t>0.0346878</t>
  </si>
  <si>
    <t>0.0347262</t>
  </si>
  <si>
    <t>0.0347648</t>
  </si>
  <si>
    <t>0.0348033</t>
  </si>
  <si>
    <t>0.0348419</t>
  </si>
  <si>
    <t>0.0348804</t>
  </si>
  <si>
    <t>0.034919</t>
  </si>
  <si>
    <t>0.0349576</t>
  </si>
  <si>
    <t>0.0349962</t>
  </si>
  <si>
    <t>0.035053</t>
  </si>
  <si>
    <t>0.0350926</t>
  </si>
  <si>
    <t>0.0351313</t>
  </si>
  <si>
    <t>0.0351698</t>
  </si>
  <si>
    <t>0.0352084</t>
  </si>
  <si>
    <t>0.0352471</t>
  </si>
  <si>
    <t>0.0352856</t>
  </si>
  <si>
    <t>0.0353244</t>
  </si>
  <si>
    <t>0.035363</t>
  </si>
  <si>
    <t>0.0354261</t>
  </si>
  <si>
    <t>0.0354657</t>
  </si>
  <si>
    <t>0.0355045</t>
  </si>
  <si>
    <t>0.0355431</t>
  </si>
  <si>
    <t>0.0355817</t>
  </si>
  <si>
    <t>0.0356204</t>
  </si>
  <si>
    <t>0.035659</t>
  </si>
  <si>
    <t>0.035767</t>
  </si>
  <si>
    <t>0.035807</t>
  </si>
  <si>
    <t>0.0358462</t>
  </si>
  <si>
    <t>0.0358852</t>
  </si>
  <si>
    <t>0.0359244</t>
  </si>
  <si>
    <t>0.0359635</t>
  </si>
  <si>
    <t>0.0360026</t>
  </si>
  <si>
    <t>0.0360419</t>
  </si>
  <si>
    <t>0.036081</t>
  </si>
  <si>
    <t>0.0361203</t>
  </si>
  <si>
    <t>0.0361595</t>
  </si>
  <si>
    <t>0.0361988</t>
  </si>
  <si>
    <t>0.0362381</t>
  </si>
  <si>
    <t>0.0362773</t>
  </si>
  <si>
    <t>0.0363166</t>
  </si>
  <si>
    <t>0.0363559</t>
  </si>
  <si>
    <t>0.0363954</t>
  </si>
  <si>
    <t>0.0364347</t>
  </si>
  <si>
    <t>0.0364741</t>
  </si>
  <si>
    <t>0.0365135</t>
  </si>
  <si>
    <t>0.0365529</t>
  </si>
  <si>
    <t>0.0365924</t>
  </si>
  <si>
    <t>0.0366318</t>
  </si>
  <si>
    <t>0.0366714</t>
  </si>
  <si>
    <t>0.0367109</t>
  </si>
  <si>
    <t>0.0367505</t>
  </si>
  <si>
    <t>0.03679</t>
  </si>
  <si>
    <t>0.0368296</t>
  </si>
  <si>
    <t>0.0368756</t>
  </si>
  <si>
    <t>0.0369192</t>
  </si>
  <si>
    <t>0.036958</t>
  </si>
  <si>
    <t>0.0369967</t>
  </si>
  <si>
    <t>0.0370374</t>
  </si>
  <si>
    <t>0.0370823</t>
  </si>
  <si>
    <t>0.0371218</t>
  </si>
  <si>
    <t>0.0371606</t>
  </si>
  <si>
    <t>0.0371995</t>
  </si>
  <si>
    <t>0.0372383</t>
  </si>
  <si>
    <t>0.0372771</t>
  </si>
  <si>
    <t>0.037316</t>
  </si>
  <si>
    <t>0.0373549</t>
  </si>
  <si>
    <t>0.0373939</t>
  </si>
  <si>
    <t>0.0374328</t>
  </si>
  <si>
    <t>0.0374718</t>
  </si>
  <si>
    <t>0.0375108</t>
  </si>
  <si>
    <t>0.0375498</t>
  </si>
  <si>
    <t>0.0375888</t>
  </si>
  <si>
    <t>0.0376278</t>
  </si>
  <si>
    <t>0.037667</t>
  </si>
  <si>
    <t>0.037706</t>
  </si>
  <si>
    <t>0.0377452</t>
  </si>
  <si>
    <t>0.0377843</t>
  </si>
  <si>
    <t>0.0378235</t>
  </si>
  <si>
    <t>0.0378626</t>
  </si>
  <si>
    <t>0.037906</t>
  </si>
  <si>
    <t>0.0379457</t>
  </si>
  <si>
    <t>0.037985</t>
  </si>
  <si>
    <t>0.0380243</t>
  </si>
  <si>
    <t>0.0380635</t>
  </si>
  <si>
    <t>0.0381029</t>
  </si>
  <si>
    <t>0.0381423</t>
  </si>
  <si>
    <t>0.0381816</t>
  </si>
  <si>
    <t>0.038221</t>
  </si>
  <si>
    <t>0.0382604</t>
  </si>
  <si>
    <t>0.0382999</t>
  </si>
  <si>
    <t>0.0383394</t>
  </si>
  <si>
    <t>0.038379</t>
  </si>
  <si>
    <t>0.0384185</t>
  </si>
  <si>
    <t>0.038458</t>
  </si>
  <si>
    <t>0.0384976</t>
  </si>
  <si>
    <t>0.0385371</t>
  </si>
  <si>
    <t>0.0385768</t>
  </si>
  <si>
    <t>0.0386164</t>
  </si>
  <si>
    <t>0.0386561</t>
  </si>
  <si>
    <t>0.0386957</t>
  </si>
  <si>
    <t>0.0387354</t>
  </si>
  <si>
    <t>0.0387751</t>
  </si>
  <si>
    <t>0.0388148</t>
  </si>
  <si>
    <t>0.0388547</t>
  </si>
  <si>
    <t>0.0388944</t>
  </si>
  <si>
    <t>0.0389342</t>
  </si>
  <si>
    <t>0.038974</t>
  </si>
  <si>
    <t>0.039014</t>
  </si>
  <si>
    <t>0.0390538</t>
  </si>
  <si>
    <t>0.0390936</t>
  </si>
  <si>
    <t>0.0391336</t>
  </si>
  <si>
    <t>0.0391734</t>
  </si>
  <si>
    <t>0.0392133</t>
  </si>
  <si>
    <t>0.0392531</t>
  </si>
  <si>
    <t>0.0392931</t>
  </si>
  <si>
    <t>0.039333</t>
  </si>
  <si>
    <t>0.0393731</t>
  </si>
  <si>
    <t>0.039413</t>
  </si>
  <si>
    <t>0.0394531</t>
  </si>
  <si>
    <t>0.0394931</t>
  </si>
  <si>
    <t>0.0395331</t>
  </si>
  <si>
    <t>0.0395733</t>
  </si>
  <si>
    <t>0.0396133</t>
  </si>
  <si>
    <t>0.0396536</t>
  </si>
  <si>
    <t>0.0396936</t>
  </si>
  <si>
    <t>0.0397338</t>
  </si>
  <si>
    <t>0.0397741</t>
  </si>
  <si>
    <t>0.0398143</t>
  </si>
  <si>
    <t>0.0398546</t>
  </si>
  <si>
    <t>0.0398949</t>
  </si>
  <si>
    <t>0.0399353</t>
  </si>
  <si>
    <t>0.0399757</t>
  </si>
  <si>
    <t>0.0400161</t>
  </si>
  <si>
    <t>0.0400565</t>
  </si>
  <si>
    <t>0.0400969</t>
  </si>
  <si>
    <t>0.0401373</t>
  </si>
  <si>
    <t>0.0401777</t>
  </si>
  <si>
    <t>0.0402183</t>
  </si>
  <si>
    <t>0.0402588</t>
  </si>
  <si>
    <t>0.0402994</t>
  </si>
  <si>
    <t>0.0403399</t>
  </si>
  <si>
    <t>0.0403804</t>
  </si>
  <si>
    <t>0.040447</t>
  </si>
  <si>
    <t>0.0404895</t>
  </si>
  <si>
    <t>0.040531</t>
  </si>
  <si>
    <t>0.0405726</t>
  </si>
  <si>
    <t>0.0406187</t>
  </si>
  <si>
    <t>0.0406654</t>
  </si>
  <si>
    <t>0.0407076</t>
  </si>
  <si>
    <t>0.0407493</t>
  </si>
  <si>
    <t>0.040791</t>
  </si>
  <si>
    <t>0.0408326</t>
  </si>
  <si>
    <t>0.0408743</t>
  </si>
  <si>
    <t>0.040916</t>
  </si>
  <si>
    <t>0.0409577</t>
  </si>
  <si>
    <t>0.0409994</t>
  </si>
  <si>
    <t>0.0410412</t>
  </si>
  <si>
    <t>0.0410829</t>
  </si>
  <si>
    <t>0.0411247</t>
  </si>
  <si>
    <t>0.0411666</t>
  </si>
  <si>
    <t>0.0412084</t>
  </si>
  <si>
    <t>0.0412503</t>
  </si>
  <si>
    <t>0.0412921</t>
  </si>
  <si>
    <t>0.0413341</t>
  </si>
  <si>
    <t>0.0413758</t>
  </si>
  <si>
    <t>0.0414178</t>
  </si>
  <si>
    <t>0.0414596</t>
  </si>
  <si>
    <t>0.0415016</t>
  </si>
  <si>
    <t>0.0415435</t>
  </si>
  <si>
    <t>0.0415855</t>
  </si>
  <si>
    <t>0.0416275</t>
  </si>
  <si>
    <t>0.0416695</t>
  </si>
  <si>
    <t>0.0417116</t>
  </si>
  <si>
    <t>0.0417537</t>
  </si>
  <si>
    <t>0.0417957</t>
  </si>
  <si>
    <t>0.0418377</t>
  </si>
  <si>
    <t>0.04188</t>
  </si>
  <si>
    <t>0.041922</t>
  </si>
  <si>
    <t>0.0419733</t>
  </si>
  <si>
    <t>0.0420216</t>
  </si>
  <si>
    <t>0.0420687</t>
  </si>
  <si>
    <t>0.0421119</t>
  </si>
  <si>
    <t>0.0421544</t>
  </si>
  <si>
    <t>0.0421968</t>
  </si>
  <si>
    <t>0.0422438</t>
  </si>
  <si>
    <t>0.0422912</t>
  </si>
  <si>
    <t>0.0423385</t>
  </si>
  <si>
    <t>0.0423855</t>
  </si>
  <si>
    <t>0.0424329</t>
  </si>
  <si>
    <t>0.0424798</t>
  </si>
  <si>
    <t>0.0425271</t>
  </si>
  <si>
    <t>0.0425777</t>
  </si>
  <si>
    <t>0.0426276</t>
  </si>
  <si>
    <t>0.0426761</t>
  </si>
  <si>
    <t>0.0427238</t>
  </si>
  <si>
    <t>0.0427722</t>
  </si>
  <si>
    <t>0.0428218</t>
  </si>
  <si>
    <t>0.0428658</t>
  </si>
  <si>
    <t>0.0429088</t>
  </si>
  <si>
    <t>0.042955</t>
  </si>
  <si>
    <t>0.0430063</t>
  </si>
  <si>
    <t>0.0430499</t>
  </si>
  <si>
    <t>0.0430927</t>
  </si>
  <si>
    <t>0.0431355</t>
  </si>
  <si>
    <t>0.0431864</t>
  </si>
  <si>
    <t>0.0432293</t>
  </si>
  <si>
    <t>0.043272</t>
  </si>
  <si>
    <t>0.0433182</t>
  </si>
  <si>
    <t>0.0433681</t>
  </si>
  <si>
    <t>0.0434157</t>
  </si>
  <si>
    <t>0.043463</t>
  </si>
  <si>
    <t>0.0435099</t>
  </si>
  <si>
    <t>0.043556</t>
  </si>
  <si>
    <t>0.0435988</t>
  </si>
  <si>
    <t>0.043641</t>
  </si>
  <si>
    <t>0.0436829</t>
  </si>
  <si>
    <t>0.0437251</t>
  </si>
  <si>
    <t>0.043767</t>
  </si>
  <si>
    <t>0.0438089</t>
  </si>
  <si>
    <t>0.043851</t>
  </si>
  <si>
    <t>0.043893</t>
  </si>
  <si>
    <t>0.0439351</t>
  </si>
  <si>
    <t>0.0439771</t>
  </si>
  <si>
    <t>0.0440193</t>
  </si>
  <si>
    <t>0.0440616</t>
  </si>
  <si>
    <t>0.044104</t>
  </si>
  <si>
    <t>0.0441461</t>
  </si>
  <si>
    <t>0.0441933</t>
  </si>
  <si>
    <t>0.0442368</t>
  </si>
  <si>
    <t>0.0442792</t>
  </si>
  <si>
    <t>0.0443214</t>
  </si>
  <si>
    <t>0.0443638</t>
  </si>
  <si>
    <t>0.044406</t>
  </si>
  <si>
    <t>0.0444484</t>
  </si>
  <si>
    <t>0.0444907</t>
  </si>
  <si>
    <t>0.0445331</t>
  </si>
  <si>
    <t>0.0445754</t>
  </si>
  <si>
    <t>0.0446178</t>
  </si>
  <si>
    <t>0.0446602</t>
  </si>
  <si>
    <t>0.0447026</t>
  </si>
  <si>
    <t>0.0447452</t>
  </si>
  <si>
    <t>0.0447876</t>
  </si>
  <si>
    <t>0.0448302</t>
  </si>
  <si>
    <t>0.0448727</t>
  </si>
  <si>
    <t>0.0449153</t>
  </si>
  <si>
    <t>0.0449578</t>
  </si>
  <si>
    <t>0.0450005</t>
  </si>
  <si>
    <t>0.045043</t>
  </si>
  <si>
    <t>0.0450857</t>
  </si>
  <si>
    <t>0.0451283</t>
  </si>
  <si>
    <t>0.0451711</t>
  </si>
  <si>
    <t>0.0452137</t>
  </si>
  <si>
    <t>0.0452565</t>
  </si>
  <si>
    <t>0.0452991</t>
  </si>
  <si>
    <t>0.045342</t>
  </si>
  <si>
    <t>0.0453846</t>
  </si>
  <si>
    <t>0.0454272</t>
  </si>
  <si>
    <t>0.0454699</t>
  </si>
  <si>
    <t>0.0455125</t>
  </si>
  <si>
    <t>0.0455553</t>
  </si>
  <si>
    <t>0.045598</t>
  </si>
  <si>
    <t>0.0456408</t>
  </si>
  <si>
    <t>0.0457226</t>
  </si>
  <si>
    <t>0.0458293</t>
  </si>
  <si>
    <t>0.0458748</t>
  </si>
  <si>
    <t>0.0459191</t>
  </si>
  <si>
    <t>0.0459632</t>
  </si>
  <si>
    <t>0.046011</t>
  </si>
  <si>
    <t>0.0460614</t>
  </si>
  <si>
    <t>0.04611</t>
  </si>
  <si>
    <t>0.0461591</t>
  </si>
  <si>
    <t>0.0462034</t>
  </si>
  <si>
    <t>0.0462479</t>
  </si>
  <si>
    <t>0.0462922</t>
  </si>
  <si>
    <t>0.0463367</t>
  </si>
  <si>
    <t>0.046381</t>
  </si>
  <si>
    <t>0.0464257</t>
  </si>
  <si>
    <t>0.0464702</t>
  </si>
  <si>
    <t>0.0465147</t>
  </si>
  <si>
    <t>0.0465592</t>
  </si>
  <si>
    <t>0.0466038</t>
  </si>
  <si>
    <t>0.0466483</t>
  </si>
  <si>
    <t>0.046693</t>
  </si>
  <si>
    <t>0.0467376</t>
  </si>
  <si>
    <t>0.0467823</t>
  </si>
  <si>
    <t>0.0468316</t>
  </si>
  <si>
    <t>0.0468768</t>
  </si>
  <si>
    <t>0.0469212</t>
  </si>
  <si>
    <t>0.0469658</t>
  </si>
  <si>
    <t>0.0470102</t>
  </si>
  <si>
    <t>0.047055</t>
  </si>
  <si>
    <t>0.0470995</t>
  </si>
  <si>
    <t>0.0471444</t>
  </si>
  <si>
    <t>0.047189</t>
  </si>
  <si>
    <t>0.0472339</t>
  </si>
  <si>
    <t>0.0472785</t>
  </si>
  <si>
    <t>0.0473234</t>
  </si>
  <si>
    <t>0.0473681</t>
  </si>
  <si>
    <t>0.047413</t>
  </si>
  <si>
    <t>0.0474577</t>
  </si>
  <si>
    <t>0.0475027</t>
  </si>
  <si>
    <t>0.0475475</t>
  </si>
  <si>
    <t>0.0475925</t>
  </si>
  <si>
    <t>0.0476377</t>
  </si>
  <si>
    <t>0.0476828</t>
  </si>
  <si>
    <t>0.0477278</t>
  </si>
  <si>
    <t>0.0477729</t>
  </si>
  <si>
    <t>0.0478181</t>
  </si>
  <si>
    <t>0.0478632</t>
  </si>
  <si>
    <t>0.0479084</t>
  </si>
  <si>
    <t>0.0479535</t>
  </si>
  <si>
    <t>0.0479988</t>
  </si>
  <si>
    <t>0.048044</t>
  </si>
  <si>
    <t>0.0480892</t>
  </si>
  <si>
    <t>0.0481343</t>
  </si>
  <si>
    <t>0.0481796</t>
  </si>
  <si>
    <t>0.0482247</t>
  </si>
  <si>
    <t>0.0482701</t>
  </si>
  <si>
    <t>0.0483154</t>
  </si>
  <si>
    <t>0.0483608</t>
  </si>
  <si>
    <t>0.0484062</t>
  </si>
  <si>
    <t>0.0484516</t>
  </si>
  <si>
    <t>0.0484971</t>
  </si>
  <si>
    <t>0.0485425</t>
  </si>
  <si>
    <t>0.0485881</t>
  </si>
  <si>
    <t>0.048634</t>
  </si>
  <si>
    <t>0.0486798</t>
  </si>
  <si>
    <t>0.0487255</t>
  </si>
  <si>
    <t>0.0487714</t>
  </si>
  <si>
    <t>0.0488171</t>
  </si>
  <si>
    <t>0.048863</t>
  </si>
  <si>
    <t>0.0489088</t>
  </si>
  <si>
    <t>0.0489548</t>
  </si>
  <si>
    <t>0.0490007</t>
  </si>
  <si>
    <t>0.0490466</t>
  </si>
  <si>
    <t>0.0490925</t>
  </si>
  <si>
    <t>0.0491386</t>
  </si>
  <si>
    <t>0.0491846</t>
  </si>
  <si>
    <t>0.0492306</t>
  </si>
  <si>
    <t>0.0492766</t>
  </si>
  <si>
    <t>0.0493227</t>
  </si>
  <si>
    <t>0.0493717</t>
  </si>
  <si>
    <t>0.0494224</t>
  </si>
  <si>
    <t>0.0494769</t>
  </si>
  <si>
    <t>0.0495252</t>
  </si>
  <si>
    <t>0.049571</t>
  </si>
  <si>
    <t>0.0496172</t>
  </si>
  <si>
    <t>0.0496631</t>
  </si>
  <si>
    <t>0.0497093</t>
  </si>
  <si>
    <t>0.0497554</t>
  </si>
  <si>
    <t>0.0498017</t>
  </si>
  <si>
    <t>0.0498479</t>
  </si>
  <si>
    <t>0.0498942</t>
  </si>
  <si>
    <t>0.0499404</t>
  </si>
  <si>
    <t>0.0499867</t>
  </si>
  <si>
    <t>0.050033</t>
  </si>
  <si>
    <t>0.0500795</t>
  </si>
  <si>
    <t>0.0501258</t>
  </si>
  <si>
    <t>0.0501722</t>
  </si>
  <si>
    <t>0.0502186</t>
  </si>
  <si>
    <t>0.0502651</t>
  </si>
  <si>
    <t>0.0503115</t>
  </si>
  <si>
    <t>0.050358</t>
  </si>
  <si>
    <t>0.0504044</t>
  </si>
  <si>
    <t>0.050451</t>
  </si>
  <si>
    <t>0.0504975</t>
  </si>
  <si>
    <t>0.0505441</t>
  </si>
  <si>
    <t>0.0505906</t>
  </si>
  <si>
    <t>0.0506372</t>
  </si>
  <si>
    <t>0.0506838</t>
  </si>
  <si>
    <t>0.050739</t>
  </si>
  <si>
    <t>0.0508478</t>
  </si>
  <si>
    <t>0.0508937</t>
  </si>
  <si>
    <t>0.0509395</t>
  </si>
  <si>
    <t>0.0509871</t>
  </si>
  <si>
    <t>0.051171</t>
  </si>
  <si>
    <t>0.0512434</t>
  </si>
  <si>
    <t>0.0513075</t>
  </si>
  <si>
    <t>0.0513715</t>
  </si>
  <si>
    <t>0.0514353</t>
  </si>
  <si>
    <t>0.0514989</t>
  </si>
  <si>
    <t>0.0515623</t>
  </si>
  <si>
    <t>0.0516259</t>
  </si>
  <si>
    <t>0.0516838</t>
  </si>
  <si>
    <t>0.0517306</t>
  </si>
  <si>
    <t>0.0517773</t>
  </si>
  <si>
    <t>0.0518241</t>
  </si>
  <si>
    <t>0.0518713</t>
  </si>
  <si>
    <t>0.0519181</t>
  </si>
  <si>
    <t>0.0519652</t>
  </si>
  <si>
    <t>0.0520123</t>
  </si>
  <si>
    <t>0.0520746</t>
  </si>
  <si>
    <t>0.0521281</t>
  </si>
  <si>
    <t>0.0521758</t>
  </si>
  <si>
    <t>0.052223</t>
  </si>
  <si>
    <t>0.0522703</t>
  </si>
  <si>
    <t>0.0523176</t>
  </si>
  <si>
    <t>0.052365</t>
  </si>
  <si>
    <t>0.0524122</t>
  </si>
  <si>
    <t>0.0524597</t>
  </si>
  <si>
    <t>0.052507</t>
  </si>
  <si>
    <t>0.0525544</t>
  </si>
  <si>
    <t>0.0526018</t>
  </si>
  <si>
    <t>0.0526493</t>
  </si>
  <si>
    <t>0.052697</t>
  </si>
  <si>
    <t>0.0527444</t>
  </si>
  <si>
    <t>0.0527919</t>
  </si>
  <si>
    <t>0.0528393</t>
  </si>
  <si>
    <t>0.0528868</t>
  </si>
  <si>
    <t>0.0529342</t>
  </si>
  <si>
    <t>0.0529818</t>
  </si>
  <si>
    <t>0.0530295</t>
  </si>
  <si>
    <t>0.0530771</t>
  </si>
  <si>
    <t>0.0531247</t>
  </si>
  <si>
    <t>0.0531724</t>
  </si>
  <si>
    <t>0.05322</t>
  </si>
  <si>
    <t>0.0532678</t>
  </si>
  <si>
    <t>0.0533154</t>
  </si>
  <si>
    <t>0.0533633</t>
  </si>
  <si>
    <t>0.053411</t>
  </si>
  <si>
    <t>0.0534589</t>
  </si>
  <si>
    <t>0.0535066</t>
  </si>
  <si>
    <t>0.0535545</t>
  </si>
  <si>
    <t>0.0536024</t>
  </si>
  <si>
    <t>0.0536503</t>
  </si>
  <si>
    <t>0.0536981</t>
  </si>
  <si>
    <t>0.0537459</t>
  </si>
  <si>
    <t>0.053794</t>
  </si>
  <si>
    <t>0.0538416</t>
  </si>
  <si>
    <t>0.0538895</t>
  </si>
  <si>
    <t>0.0539372</t>
  </si>
  <si>
    <t>0.0539852</t>
  </si>
  <si>
    <t>0.0540329</t>
  </si>
  <si>
    <t>0.054081</t>
  </si>
  <si>
    <t>0.0541291</t>
  </si>
  <si>
    <t>0.0541773</t>
  </si>
  <si>
    <t>0.0542254</t>
  </si>
  <si>
    <t>0.0542736</t>
  </si>
  <si>
    <t>0.0543217</t>
  </si>
  <si>
    <t>0.0543701</t>
  </si>
  <si>
    <t>0.0544182</t>
  </si>
  <si>
    <t>0.0544665</t>
  </si>
  <si>
    <t>0.0545147</t>
  </si>
  <si>
    <t>0.0545631</t>
  </si>
  <si>
    <t>0.0546114</t>
  </si>
  <si>
    <t>0.0546598</t>
  </si>
  <si>
    <t>0.0547081</t>
  </si>
  <si>
    <t>0.0547561</t>
  </si>
  <si>
    <t>0.0548045</t>
  </si>
  <si>
    <t>0.0548525</t>
  </si>
  <si>
    <t>0.054901</t>
  </si>
  <si>
    <t>0.0549492</t>
  </si>
  <si>
    <t>0.0549978</t>
  </si>
  <si>
    <t>0.0550462</t>
  </si>
  <si>
    <t>0.0550948</t>
  </si>
  <si>
    <t>0.0551433</t>
  </si>
  <si>
    <t>0.0551919</t>
  </si>
  <si>
    <t>0.0552404</t>
  </si>
  <si>
    <t>0.0552892</t>
  </si>
  <si>
    <t>0.0553377</t>
  </si>
  <si>
    <t>0.0553864</t>
  </si>
  <si>
    <t>0.055435</t>
  </si>
  <si>
    <t>0.0554838</t>
  </si>
  <si>
    <t>0.0555325</t>
  </si>
  <si>
    <t>0.0555809</t>
  </si>
  <si>
    <t>0.0556296</t>
  </si>
  <si>
    <t>0.0557595</t>
  </si>
  <si>
    <t>0.0558094</t>
  </si>
  <si>
    <t>0.0558582</t>
  </si>
  <si>
    <t>0.0559071</t>
  </si>
  <si>
    <t>0.0559559</t>
  </si>
  <si>
    <t>0.0560048</t>
  </si>
  <si>
    <t>0.0560537</t>
  </si>
  <si>
    <t>0.0561027</t>
  </si>
  <si>
    <t>0.0561516</t>
  </si>
  <si>
    <t>0.0562005</t>
  </si>
  <si>
    <t>0.0562496</t>
  </si>
  <si>
    <t>0.0562985</t>
  </si>
  <si>
    <t>0.0563476</t>
  </si>
  <si>
    <t>0.0563966</t>
  </si>
  <si>
    <t>0.0564457</t>
  </si>
  <si>
    <t>0.0564947</t>
  </si>
  <si>
    <t>0.0565438</t>
  </si>
  <si>
    <t>0.0565929</t>
  </si>
  <si>
    <t>0.0566422</t>
  </si>
  <si>
    <t>0.0566913</t>
  </si>
  <si>
    <t>0.0567406</t>
  </si>
  <si>
    <t>0.0567898</t>
  </si>
  <si>
    <t>0.056839</t>
  </si>
  <si>
    <t>0.0568883</t>
  </si>
  <si>
    <t>0.0569375</t>
  </si>
  <si>
    <t>0.0569869</t>
  </si>
  <si>
    <t>0.0570362</t>
  </si>
  <si>
    <t>0.0570856</t>
  </si>
  <si>
    <t>0.0571349</t>
  </si>
  <si>
    <t>0.0571843</t>
  </si>
  <si>
    <t>0.0572337</t>
  </si>
  <si>
    <t>0.0572832</t>
  </si>
  <si>
    <t>0.0573327</t>
  </si>
  <si>
    <t>0.0573822</t>
  </si>
  <si>
    <t>0.0574317</t>
  </si>
  <si>
    <t>0.0574812</t>
  </si>
  <si>
    <t>0.0575308</t>
  </si>
  <si>
    <t>0.0575803</t>
  </si>
  <si>
    <t>0.0576299</t>
  </si>
  <si>
    <t>0.0576795</t>
  </si>
  <si>
    <t>0.0577292</t>
  </si>
  <si>
    <t>0.0577788</t>
  </si>
  <si>
    <t>0.0578285</t>
  </si>
  <si>
    <t>0.0578781</t>
  </si>
  <si>
    <t>0.0579279</t>
  </si>
  <si>
    <t>0.0579934</t>
  </si>
  <si>
    <t>0.0580439</t>
  </si>
  <si>
    <t>0.0580937</t>
  </si>
  <si>
    <t>0.0581435</t>
  </si>
  <si>
    <t>0.0581933</t>
  </si>
  <si>
    <t>0.0582431</t>
  </si>
  <si>
    <t>0.058293</t>
  </si>
  <si>
    <t>0.0583428</t>
  </si>
  <si>
    <t>0.0583928</t>
  </si>
  <si>
    <t>0.0584427</t>
  </si>
  <si>
    <t>0.0584927</t>
  </si>
  <si>
    <t>0.0585426</t>
  </si>
  <si>
    <t>0.0585926</t>
  </si>
  <si>
    <t>0.0586426</t>
  </si>
  <si>
    <t>0.0586927</t>
  </si>
  <si>
    <t>0.0587427</t>
  </si>
  <si>
    <t>0.0587926</t>
  </si>
  <si>
    <t>0.0588427</t>
  </si>
  <si>
    <t>0.0588925</t>
  </si>
  <si>
    <t>0.0589426</t>
  </si>
  <si>
    <t>0.0589926</t>
  </si>
  <si>
    <t>0.0590429</t>
  </si>
  <si>
    <t>0.059093</t>
  </si>
  <si>
    <t>0.0591433</t>
  </si>
  <si>
    <t>0.0591935</t>
  </si>
  <si>
    <t>0.0592438</t>
  </si>
  <si>
    <t>0.0592941</t>
  </si>
  <si>
    <t>0.0593444</t>
  </si>
  <si>
    <t>0.0593947</t>
  </si>
  <si>
    <t>0.0594451</t>
  </si>
  <si>
    <t>0.0594955</t>
  </si>
  <si>
    <t>0.0595458</t>
  </si>
  <si>
    <t>0.0595963</t>
  </si>
  <si>
    <t>0.0596467</t>
  </si>
  <si>
    <t>0.0596972</t>
  </si>
  <si>
    <t>0.0597476</t>
  </si>
  <si>
    <t>0.0597982</t>
  </si>
  <si>
    <t>0.0598487</t>
  </si>
  <si>
    <t>0.0598992</t>
  </si>
  <si>
    <t>0.0599499</t>
  </si>
  <si>
    <t>0.0600027</t>
  </si>
  <si>
    <t>0.0600611</t>
  </si>
  <si>
    <t>0.0601128</t>
  </si>
  <si>
    <t>0.0601633</t>
  </si>
  <si>
    <t>0.060214</t>
  </si>
  <si>
    <t>0.0602647</t>
  </si>
  <si>
    <t>0.0603154</t>
  </si>
  <si>
    <t>0.0603661</t>
  </si>
  <si>
    <t>0.0604169</t>
  </si>
  <si>
    <t>0.0604678</t>
  </si>
  <si>
    <t>0.0605186</t>
  </si>
  <si>
    <t>0.0605694</t>
  </si>
  <si>
    <t>0.0606203</t>
  </si>
  <si>
    <t>0.0606712</t>
  </si>
  <si>
    <t>0.0607221</t>
  </si>
  <si>
    <t>0.060773</t>
  </si>
  <si>
    <t>0.0608239</t>
  </si>
  <si>
    <t>0.0608749</t>
  </si>
  <si>
    <t>0.0609259</t>
  </si>
  <si>
    <t>0.0609769</t>
  </si>
  <si>
    <t>0.061028</t>
  </si>
  <si>
    <t>0.0610789</t>
  </si>
  <si>
    <t>0.06113</t>
  </si>
  <si>
    <t>0.0611811</t>
  </si>
  <si>
    <t>0.0612322</t>
  </si>
  <si>
    <t>0.0612834</t>
  </si>
  <si>
    <t>0.0613343</t>
  </si>
  <si>
    <t>0.0613855</t>
  </si>
  <si>
    <t>0.0614367</t>
  </si>
  <si>
    <t>0.0614879</t>
  </si>
  <si>
    <t>0.0615389</t>
  </si>
  <si>
    <t>0.0615902</t>
  </si>
  <si>
    <t>0.0616413</t>
  </si>
  <si>
    <t>0.0616926</t>
  </si>
  <si>
    <t>0.061744</t>
  </si>
  <si>
    <t>0.0617951</t>
  </si>
  <si>
    <t>0.0618465</t>
  </si>
  <si>
    <t>0.0618977</t>
  </si>
  <si>
    <t>0.0619491</t>
  </si>
  <si>
    <t>0.0620003</t>
  </si>
  <si>
    <t>0.0620519</t>
  </si>
  <si>
    <t>0.0621032</t>
  </si>
  <si>
    <t>0.0621547</t>
  </si>
  <si>
    <t>0.0622062</t>
  </si>
  <si>
    <t>0.0622575</t>
  </si>
  <si>
    <t>0.0623091</t>
  </si>
  <si>
    <t>0.0623604</t>
  </si>
  <si>
    <t>0.0624121</t>
  </si>
  <si>
    <t>0.0624635</t>
  </si>
  <si>
    <t>0.062515</t>
  </si>
  <si>
    <t>0.0625667</t>
  </si>
  <si>
    <t>0.0626181</t>
  </si>
  <si>
    <t>0.06267</t>
  </si>
  <si>
    <t>0.0627215</t>
  </si>
  <si>
    <t>0.0627733</t>
  </si>
  <si>
    <t>0.0628249</t>
  </si>
  <si>
    <t>0.0628765</t>
  </si>
  <si>
    <t>0.0629283</t>
  </si>
  <si>
    <t>0.0629799</t>
  </si>
  <si>
    <t>0.0630318</t>
  </si>
  <si>
    <t>0.0630835</t>
  </si>
  <si>
    <t>0.0631354</t>
  </si>
  <si>
    <t>0.0631871</t>
  </si>
  <si>
    <t>0.0632391</t>
  </si>
  <si>
    <t>0.0632909</t>
  </si>
  <si>
    <t>0.0633427</t>
  </si>
  <si>
    <t>0.0633947</t>
  </si>
  <si>
    <t>0.0634465</t>
  </si>
  <si>
    <t>0.0634986</t>
  </si>
  <si>
    <t>0.0635504</t>
  </si>
  <si>
    <t>0.0636026</t>
  </si>
  <si>
    <t>0.0636545</t>
  </si>
  <si>
    <t>0.0637064</t>
  </si>
  <si>
    <t>0.0637587</t>
  </si>
  <si>
    <t>0.0638106</t>
  </si>
  <si>
    <t>0.0638629</t>
  </si>
  <si>
    <t>0.0639149</t>
  </si>
  <si>
    <t>0.0639672</t>
  </si>
  <si>
    <t>0.0640192</t>
  </si>
  <si>
    <t>0.0640716</t>
  </si>
  <si>
    <t>0.0641239</t>
  </si>
  <si>
    <t>0.064176</t>
  </si>
  <si>
    <t>0.0642284</t>
  </si>
  <si>
    <t>0.0642806</t>
  </si>
  <si>
    <t>0.0643331</t>
  </si>
  <si>
    <t>0.0643853</t>
  </si>
  <si>
    <t>0.0644377</t>
  </si>
  <si>
    <t>0.0644902</t>
  </si>
  <si>
    <t>0.0645425</t>
  </si>
  <si>
    <t>0.0645951</t>
  </si>
  <si>
    <t>0.0646474</t>
  </si>
  <si>
    <t>0.0647</t>
  </si>
  <si>
    <t>0.0647524</t>
  </si>
  <si>
    <t>0.064805</t>
  </si>
  <si>
    <t>0.0648576</t>
  </si>
  <si>
    <t>0.0649101</t>
  </si>
  <si>
    <t>0.0650034</t>
  </si>
  <si>
    <t>0.0650567</t>
  </si>
  <si>
    <t>0.0651092</t>
  </si>
  <si>
    <t>0.0651619</t>
  </si>
  <si>
    <t>0.0652136</t>
  </si>
  <si>
    <t>0.0652662</t>
  </si>
  <si>
    <t>0.0653183</t>
  </si>
  <si>
    <t>0.065371</t>
  </si>
  <si>
    <t>0.0654234</t>
  </si>
  <si>
    <t>0.0654759</t>
  </si>
  <si>
    <t>0.0655287</t>
  </si>
  <si>
    <t>0.065581</t>
  </si>
  <si>
    <t>0.0656338</t>
  </si>
  <si>
    <t>0.0657339</t>
  </si>
  <si>
    <t>0.0657949</t>
  </si>
  <si>
    <t>0.0658487</t>
  </si>
  <si>
    <t>0.0659017</t>
  </si>
  <si>
    <t>0.0659545</t>
  </si>
  <si>
    <t>0.0660077</t>
  </si>
  <si>
    <t>0.0660605</t>
  </si>
  <si>
    <t>0.0661134</t>
  </si>
  <si>
    <t>0.0661662</t>
  </si>
  <si>
    <t>0.0662192</t>
  </si>
  <si>
    <t>0.0662724</t>
  </si>
  <si>
    <t>0.0663253</t>
  </si>
  <si>
    <t>0.0663785</t>
  </si>
  <si>
    <t>0.0664316</t>
  </si>
  <si>
    <t>0.0664849</t>
  </si>
  <si>
    <t>0.0665416</t>
  </si>
  <si>
    <t>0.0666043</t>
  </si>
  <si>
    <t>0.0666969</t>
  </si>
  <si>
    <t>0.0667566</t>
  </si>
  <si>
    <t>0.0668155</t>
  </si>
  <si>
    <t>0.0668768</t>
  </si>
  <si>
    <t>0.0669331</t>
  </si>
  <si>
    <t>0.0669865</t>
  </si>
  <si>
    <t>0.0670392</t>
  </si>
  <si>
    <t>0.0670925</t>
  </si>
  <si>
    <t>0.0671457</t>
  </si>
  <si>
    <t>0.0671985</t>
  </si>
  <si>
    <t>0.0672518</t>
  </si>
  <si>
    <t>0.0673047</t>
  </si>
  <si>
    <t>0.067358</t>
  </si>
  <si>
    <t>0.0674111</t>
  </si>
  <si>
    <t>0.0674644</t>
  </si>
  <si>
    <t>0.0677418</t>
  </si>
  <si>
    <t>0.0678002</t>
  </si>
  <si>
    <t>0.0678538</t>
  </si>
  <si>
    <t>0.0679078</t>
  </si>
  <si>
    <t>0.0679616</t>
  </si>
  <si>
    <t>0.0680152</t>
  </si>
  <si>
    <t>0.0680689</t>
  </si>
  <si>
    <t>0.0681227</t>
  </si>
  <si>
    <t>0.0681766</t>
  </si>
  <si>
    <t>0.0682302</t>
  </si>
  <si>
    <t>0.068284</t>
  </si>
  <si>
    <t>0.068338</t>
  </si>
  <si>
    <t>0.0683918</t>
  </si>
  <si>
    <t>0.0684458</t>
  </si>
  <si>
    <t>0.0684997</t>
  </si>
  <si>
    <t>0.068554</t>
  </si>
  <si>
    <t>0.0686079</t>
  </si>
  <si>
    <t>0.0686619</t>
  </si>
  <si>
    <t>0.0687211</t>
  </si>
  <si>
    <t>0.0687777</t>
  </si>
  <si>
    <t>0.068832</t>
  </si>
  <si>
    <t>0.0688862</t>
  </si>
  <si>
    <t>0.0689404</t>
  </si>
  <si>
    <t>0.0689947</t>
  </si>
  <si>
    <t>0.0690487</t>
  </si>
  <si>
    <t>0.069103</t>
  </si>
  <si>
    <t>0.0691572</t>
  </si>
  <si>
    <t>0.0692116</t>
  </si>
  <si>
    <t>0.0692659</t>
  </si>
  <si>
    <t>0.0693202</t>
  </si>
  <si>
    <t>0.0693746</t>
  </si>
  <si>
    <t>0.069429</t>
  </si>
  <si>
    <t>0.0694835</t>
  </si>
  <si>
    <t>0.0695379</t>
  </si>
  <si>
    <t>0.0695923</t>
  </si>
  <si>
    <t>0.069647</t>
  </si>
  <si>
    <t>0.0697048</t>
  </si>
  <si>
    <t>0.0697594</t>
  </si>
  <si>
    <t>0.0698139</t>
  </si>
  <si>
    <t>0.0698684</t>
  </si>
  <si>
    <t>0.069923</t>
  </si>
  <si>
    <t>0.0699775</t>
  </si>
  <si>
    <t>0.0700323</t>
  </si>
  <si>
    <t>0.0700869</t>
  </si>
  <si>
    <t>0.0701414</t>
  </si>
  <si>
    <t>0.0701962</t>
  </si>
  <si>
    <t>0.0702508</t>
  </si>
  <si>
    <t>0.0703055</t>
  </si>
  <si>
    <t>0.07036</t>
  </si>
  <si>
    <t>0.0704146</t>
  </si>
  <si>
    <t>0.0704695</t>
  </si>
  <si>
    <t>0.0705242</t>
  </si>
  <si>
    <t>0.0705792</t>
  </si>
  <si>
    <t>0.0706338</t>
  </si>
  <si>
    <t>0.0706885</t>
  </si>
  <si>
    <t>0.0707436</t>
  </si>
  <si>
    <t>0.0707984</t>
  </si>
  <si>
    <t>0.0708535</t>
  </si>
  <si>
    <t>0.0709083</t>
  </si>
  <si>
    <t>0.0709631</t>
  </si>
  <si>
    <t>0.0710181</t>
  </si>
  <si>
    <t>0.0710731</t>
  </si>
  <si>
    <t>0.071128</t>
  </si>
  <si>
    <t>0.071183</t>
  </si>
  <si>
    <t>0.071238</t>
  </si>
  <si>
    <t>0.0712932</t>
  </si>
  <si>
    <t>0.071348</t>
  </si>
  <si>
    <t>0.0714033</t>
  </si>
  <si>
    <t>0.0714582</t>
  </si>
  <si>
    <t>0.0715133</t>
  </si>
  <si>
    <t>0.0715686</t>
  </si>
  <si>
    <t>0.0716238</t>
  </si>
  <si>
    <t>0.0716792</t>
  </si>
  <si>
    <t>0.0717341</t>
  </si>
  <si>
    <t>0.0717893</t>
  </si>
  <si>
    <t>0.0718448</t>
  </si>
  <si>
    <t>0.0719</t>
  </si>
  <si>
    <t>0.0719554</t>
  </si>
  <si>
    <t>0.0720105</t>
  </si>
  <si>
    <t>0.0720659</t>
  </si>
  <si>
    <t>0.0721214</t>
  </si>
  <si>
    <t>0.0721965</t>
  </si>
  <si>
    <t>0.0722527</t>
  </si>
  <si>
    <t>0.0723083</t>
  </si>
  <si>
    <t>0.0723635</t>
  </si>
  <si>
    <t>0.0724191</t>
  </si>
  <si>
    <t>0.0724745</t>
  </si>
  <si>
    <t>0.0725302</t>
  </si>
  <si>
    <t>0.0725857</t>
  </si>
  <si>
    <t>0.0726411</t>
  </si>
  <si>
    <t>0.0726969</t>
  </si>
  <si>
    <t>0.0727523</t>
  </si>
  <si>
    <t>0.072808</t>
  </si>
  <si>
    <t>0.0728637</t>
  </si>
  <si>
    <t>0.0729192</t>
  </si>
  <si>
    <t>0.0729751</t>
  </si>
  <si>
    <t>0.0730309</t>
  </si>
  <si>
    <t>0.0730864</t>
  </si>
  <si>
    <t>0.0731422</t>
  </si>
  <si>
    <t>0.0731979</t>
  </si>
  <si>
    <t>0.0732539</t>
  </si>
  <si>
    <t>0.0733098</t>
  </si>
  <si>
    <t>0.0733655</t>
  </si>
  <si>
    <t>0.0734214</t>
  </si>
  <si>
    <t>0.0734774</t>
  </si>
  <si>
    <t>0.0735334</t>
  </si>
  <si>
    <t>0.0735894</t>
  </si>
  <si>
    <t>0.0736452</t>
  </si>
  <si>
    <t>0.0737012</t>
  </si>
  <si>
    <t>0.0737573</t>
  </si>
  <si>
    <t>0.0738134</t>
  </si>
  <si>
    <t>0.0738695</t>
  </si>
  <si>
    <t>0.0739254</t>
  </si>
  <si>
    <t>0.0739816</t>
  </si>
  <si>
    <t>0.0740378</t>
  </si>
  <si>
    <t>0.0740976</t>
  </si>
  <si>
    <t>0.0741606</t>
  </si>
  <si>
    <t>0.0742177</t>
  </si>
  <si>
    <t>0.074274</t>
  </si>
  <si>
    <t>0.0743303</t>
  </si>
  <si>
    <t>0.0743867</t>
  </si>
  <si>
    <t>0.074443</t>
  </si>
  <si>
    <t>0.0744993</t>
  </si>
  <si>
    <t>0.0745556</t>
  </si>
  <si>
    <t>0.074612</t>
  </si>
  <si>
    <t>0.0746683</t>
  </si>
  <si>
    <t>0.0747247</t>
  </si>
  <si>
    <t>0.0747812</t>
  </si>
  <si>
    <t>0.0748376</t>
  </si>
  <si>
    <t>0.0748941</t>
  </si>
  <si>
    <t>0.0749506</t>
  </si>
  <si>
    <t>0.0750072</t>
  </si>
  <si>
    <t>0.0750638</t>
  </si>
  <si>
    <t>0.075121</t>
  </si>
  <si>
    <t>0.0751896</t>
  </si>
  <si>
    <t>0.07525</t>
  </si>
  <si>
    <t>0.0753067</t>
  </si>
  <si>
    <t>0.0753635</t>
  </si>
  <si>
    <t>0.0754296</t>
  </si>
  <si>
    <t>0.0754937</t>
  </si>
  <si>
    <t>0.0755603</t>
  </si>
  <si>
    <t>0.075624</t>
  </si>
  <si>
    <t>0.0757801</t>
  </si>
  <si>
    <t>0.0758444</t>
  </si>
  <si>
    <t>0.0759079</t>
  </si>
  <si>
    <t>0.0759707</t>
  </si>
  <si>
    <t>0.0760337</t>
  </si>
  <si>
    <t>0.0760965</t>
  </si>
  <si>
    <t>0.0761629</t>
  </si>
  <si>
    <t>0.0762308</t>
  </si>
  <si>
    <t>0.0762946</t>
  </si>
  <si>
    <t>0.0763593</t>
  </si>
  <si>
    <t>0.0764263</t>
  </si>
  <si>
    <t>0.0764838</t>
  </si>
  <si>
    <t>0.0765408</t>
  </si>
  <si>
    <t>0.0765978</t>
  </si>
  <si>
    <t>0.0766595</t>
  </si>
  <si>
    <t>0.0767284</t>
  </si>
  <si>
    <t>0.0767955</t>
  </si>
  <si>
    <t>0.0768527</t>
  </si>
  <si>
    <t>0.0769418</t>
  </si>
  <si>
    <t>0.0770001</t>
  </si>
  <si>
    <t>0.0770573</t>
  </si>
  <si>
    <t>0.0771147</t>
  </si>
  <si>
    <t>0.0771721</t>
  </si>
  <si>
    <t>0.0772294</t>
  </si>
  <si>
    <t>0.0772868</t>
  </si>
  <si>
    <t>0.0773443</t>
  </si>
  <si>
    <t>0.0774018</t>
  </si>
  <si>
    <t>0.0774593</t>
  </si>
  <si>
    <t>0.0775166</t>
  </si>
  <si>
    <t>0.0775741</t>
  </si>
  <si>
    <t>0.0776363</t>
  </si>
  <si>
    <t>0.0777008</t>
  </si>
  <si>
    <t>0.0777673</t>
  </si>
  <si>
    <t>0.077832</t>
  </si>
  <si>
    <t>0.0778996</t>
  </si>
  <si>
    <t>0.0779676</t>
  </si>
  <si>
    <t>0.0780353</t>
  </si>
  <si>
    <t>0.0781025</t>
  </si>
  <si>
    <t>0.0781708</t>
  </si>
  <si>
    <t>0.078239</t>
  </si>
  <si>
    <t>0.0783072</t>
  </si>
  <si>
    <t>0.0783752</t>
  </si>
  <si>
    <t>0.078442</t>
  </si>
  <si>
    <t>0.0785101</t>
  </si>
  <si>
    <t>0.0785756</t>
  </si>
  <si>
    <t>0.0786404</t>
  </si>
  <si>
    <t>0.0787056</t>
  </si>
  <si>
    <t>0.0787715</t>
  </si>
  <si>
    <t>0.0788397</t>
  </si>
  <si>
    <t>0.0789061</t>
  </si>
  <si>
    <t>0.0789721</t>
  </si>
  <si>
    <t>0.0790423</t>
  </si>
  <si>
    <t>0.0791096</t>
  </si>
  <si>
    <t>0.0791687</t>
  </si>
  <si>
    <t>0.0792267</t>
  </si>
  <si>
    <t>0.0792847</t>
  </si>
  <si>
    <t>0.0793427</t>
  </si>
  <si>
    <t>0.0794007</t>
  </si>
  <si>
    <t>0.0794588</t>
  </si>
  <si>
    <t>0.0795169</t>
  </si>
  <si>
    <t>0.0795749</t>
  </si>
  <si>
    <t>0.0796331</t>
  </si>
  <si>
    <t>0.0796913</t>
  </si>
  <si>
    <t>0.0797494</t>
  </si>
  <si>
    <t>0.0798077</t>
  </si>
  <si>
    <t>0.0798658</t>
  </si>
  <si>
    <t>0.0799241</t>
  </si>
  <si>
    <t>0.0799824</t>
  </si>
  <si>
    <t>0.0800404</t>
  </si>
  <si>
    <t>0.0801047</t>
  </si>
  <si>
    <t>0.080163</t>
  </si>
  <si>
    <t>0.0802213</t>
  </si>
  <si>
    <t>0.0802798</t>
  </si>
  <si>
    <t>0.0803378</t>
  </si>
  <si>
    <t>0.0803962</t>
  </si>
  <si>
    <t>0.0804547</t>
  </si>
  <si>
    <t>0.0805132</t>
  </si>
  <si>
    <t>0.0805718</t>
  </si>
  <si>
    <t>0.0806304</t>
  </si>
  <si>
    <t>0.0806889</t>
  </si>
  <si>
    <t>0.0807474</t>
  </si>
  <si>
    <t>0.0808061</t>
  </si>
  <si>
    <t>0.0808646</t>
  </si>
  <si>
    <t>0.0809233</t>
  </si>
  <si>
    <t>0.080982</t>
  </si>
  <si>
    <t>0.0810405</t>
  </si>
  <si>
    <t>0.0810991</t>
  </si>
  <si>
    <t>0.0811579</t>
  </si>
  <si>
    <t>0.0812165</t>
  </si>
  <si>
    <t>0.0812754</t>
  </si>
  <si>
    <t>0.0813343</t>
  </si>
  <si>
    <t>0.0813931</t>
  </si>
  <si>
    <t>0.081452</t>
  </si>
  <si>
    <t>0.0815108</t>
  </si>
  <si>
    <t>0.0815697</t>
  </si>
  <si>
    <t>0.0816889</t>
  </si>
  <si>
    <t>0.0817486</t>
  </si>
  <si>
    <t>0.0818077</t>
  </si>
  <si>
    <t>0.0818668</t>
  </si>
  <si>
    <t>0.0819256</t>
  </si>
  <si>
    <t>0.0819843</t>
  </si>
  <si>
    <t>0.0820434</t>
  </si>
  <si>
    <t>0.0821023</t>
  </si>
  <si>
    <t>0.082161</t>
  </si>
  <si>
    <t>0.0822202</t>
  </si>
  <si>
    <t>0.0822791</t>
  </si>
  <si>
    <t>0.0823384</t>
  </si>
  <si>
    <t>0.0823976</t>
  </si>
  <si>
    <t>0.0824567</t>
  </si>
  <si>
    <t>0.0825161</t>
  </si>
  <si>
    <t>0.0825753</t>
  </si>
  <si>
    <t>0.0826342</t>
  </si>
  <si>
    <t>0.0826936</t>
  </si>
  <si>
    <t>0.0827529</t>
  </si>
  <si>
    <t>0.0828119</t>
  </si>
  <si>
    <t>0.0828714</t>
  </si>
  <si>
    <t>0.0829305</t>
  </si>
  <si>
    <t>0.0829896</t>
  </si>
  <si>
    <t>0.0830491</t>
  </si>
  <si>
    <t>0.0831083</t>
  </si>
  <si>
    <t>0.0831674</t>
  </si>
  <si>
    <t>0.083227</t>
  </si>
  <si>
    <t>0.0832862</t>
  </si>
  <si>
    <t>0.0833669</t>
  </si>
  <si>
    <t>0.0834275</t>
  </si>
  <si>
    <t>0.0834868</t>
  </si>
  <si>
    <t>0.0835464</t>
  </si>
  <si>
    <t>0.083606</t>
  </si>
  <si>
    <t>0.0836653</t>
  </si>
  <si>
    <t>0.0837249</t>
  </si>
  <si>
    <t>0.0837847</t>
  </si>
  <si>
    <t>0.0838442</t>
  </si>
  <si>
    <t>0.083904</t>
  </si>
  <si>
    <t>0.0839638</t>
  </si>
  <si>
    <t>0.0840234</t>
  </si>
  <si>
    <t>0.0840832</t>
  </si>
  <si>
    <t>0.084143</t>
  </si>
  <si>
    <t>0.0842028</t>
  </si>
  <si>
    <t>0.0842627</t>
  </si>
  <si>
    <t>0.0843226</t>
  </si>
  <si>
    <t>0.0843825</t>
  </si>
  <si>
    <t>0.0844424</t>
  </si>
  <si>
    <t>0.0845024</t>
  </si>
  <si>
    <t>0.0845623</t>
  </si>
  <si>
    <t>0.0846223</t>
  </si>
  <si>
    <t>0.0846823</t>
  </si>
  <si>
    <t>0.0847423</t>
  </si>
  <si>
    <t>0.0848024</t>
  </si>
  <si>
    <t>0.0848624</t>
  </si>
  <si>
    <t>0.0849225</t>
  </si>
  <si>
    <t>0.0849826</t>
  </si>
  <si>
    <t>0.0850427</t>
  </si>
  <si>
    <t>0.0851028</t>
  </si>
  <si>
    <t>0.0851631</t>
  </si>
  <si>
    <t>0.0852231</t>
  </si>
  <si>
    <t>0.0852832</t>
  </si>
  <si>
    <t>0.0853434</t>
  </si>
  <si>
    <t>0.0854037</t>
  </si>
  <si>
    <t>0.0854639</t>
  </si>
  <si>
    <t>0.0855242</t>
  </si>
  <si>
    <t>0.0855844</t>
  </si>
  <si>
    <t>0.0856447</t>
  </si>
  <si>
    <t>0.0857725</t>
  </si>
  <si>
    <t>0.0858342</t>
  </si>
  <si>
    <t>0.0858944</t>
  </si>
  <si>
    <t>0.0859546</t>
  </si>
  <si>
    <t>0.0860152</t>
  </si>
  <si>
    <t>0.0860756</t>
  </si>
  <si>
    <t>0.086136</t>
  </si>
  <si>
    <t>0.0861998</t>
  </si>
  <si>
    <t>0.086263</t>
  </si>
  <si>
    <t>0.0863236</t>
  </si>
  <si>
    <t>0.0864023</t>
  </si>
  <si>
    <t>0.0864637</t>
  </si>
  <si>
    <t>0.0865243</t>
  </si>
  <si>
    <t>0.086585</t>
  </si>
  <si>
    <t>0.0866457</t>
  </si>
  <si>
    <t>0.0867065</t>
  </si>
  <si>
    <t>0.0867672</t>
  </si>
  <si>
    <t>0.086828</t>
  </si>
  <si>
    <t>0.0868887</t>
  </si>
  <si>
    <t>0.0869496</t>
  </si>
  <si>
    <t>0.0870104</t>
  </si>
  <si>
    <t>0.0870712</t>
  </si>
  <si>
    <t>0.0871321</t>
  </si>
  <si>
    <t>0.087193</t>
  </si>
  <si>
    <t>0.0872539</t>
  </si>
  <si>
    <t>0.0873149</t>
  </si>
  <si>
    <t>0.0873757</t>
  </si>
  <si>
    <t>0.0874364</t>
  </si>
  <si>
    <t>0.0874975</t>
  </si>
  <si>
    <t>0.0875583</t>
  </si>
  <si>
    <t>0.0876191</t>
  </si>
  <si>
    <t>0.0876804</t>
  </si>
  <si>
    <t>0.0877413</t>
  </si>
  <si>
    <t>0.0878022</t>
  </si>
  <si>
    <t>0.0878633</t>
  </si>
  <si>
    <t>0.0879243</t>
  </si>
  <si>
    <t>0.0879852</t>
  </si>
  <si>
    <t>0.0880465</t>
  </si>
  <si>
    <t>0.0881074</t>
  </si>
  <si>
    <t>0.0881685</t>
  </si>
  <si>
    <t>0.0882298</t>
  </si>
  <si>
    <t>0.0882908</t>
  </si>
  <si>
    <t>0.0883519</t>
  </si>
  <si>
    <t>0.0884134</t>
  </si>
  <si>
    <t>0.0884747</t>
  </si>
  <si>
    <t>0.088536</t>
  </si>
  <si>
    <t>0.0885975</t>
  </si>
  <si>
    <t>0.088659</t>
  </si>
  <si>
    <t>0.0887203</t>
  </si>
  <si>
    <t>0.0887818</t>
  </si>
  <si>
    <t>0.0888433</t>
  </si>
  <si>
    <t>0.0889046</t>
  </si>
  <si>
    <t>0.0889658</t>
  </si>
  <si>
    <t>0.089027</t>
  </si>
  <si>
    <t>0.0890885</t>
  </si>
  <si>
    <t>0.0891502</t>
  </si>
  <si>
    <t>0.0892116</t>
  </si>
  <si>
    <t>0.0892732</t>
  </si>
  <si>
    <t>0.0893349</t>
  </si>
  <si>
    <t>0.0893965</t>
  </si>
  <si>
    <t>0.0894581</t>
  </si>
  <si>
    <t>0.0895198</t>
  </si>
  <si>
    <t>0.0895814</t>
  </si>
  <si>
    <t>0.0896431</t>
  </si>
  <si>
    <t>0.089705</t>
  </si>
  <si>
    <t>0.0897666</t>
  </si>
  <si>
    <t>0.0898284</t>
  </si>
  <si>
    <t>0.0898903</t>
  </si>
  <si>
    <t>0.089952</t>
  </si>
  <si>
    <t>0.0900138</t>
  </si>
  <si>
    <t>0.0900758</t>
  </si>
  <si>
    <t>0.0901376</t>
  </si>
  <si>
    <t>0.0901993</t>
  </si>
  <si>
    <t>0.0902613</t>
  </si>
  <si>
    <t>0.0903231</t>
  </si>
  <si>
    <t>0.0903852</t>
  </si>
  <si>
    <t>0.090447</t>
  </si>
  <si>
    <t>0.0905092</t>
  </si>
  <si>
    <t>0.0905708</t>
  </si>
  <si>
    <t>0.0906377</t>
  </si>
  <si>
    <t>0.0907896</t>
  </si>
  <si>
    <t>0.0908854</t>
  </si>
  <si>
    <t>0.0909712</t>
  </si>
  <si>
    <t>0.0910661</t>
  </si>
  <si>
    <t>0.0911616</t>
  </si>
  <si>
    <t>0.0912477</t>
  </si>
  <si>
    <t>0.0913324</t>
  </si>
  <si>
    <t>0.0914173</t>
  </si>
  <si>
    <t>0.0915019</t>
  </si>
  <si>
    <t>0.0915867</t>
  </si>
  <si>
    <t>0.0916717</t>
  </si>
  <si>
    <t>0.0918198</t>
  </si>
  <si>
    <t>0.0919296</t>
  </si>
  <si>
    <t>0.0920387</t>
  </si>
  <si>
    <t>0.0921561</t>
  </si>
  <si>
    <t>0.0922659</t>
  </si>
  <si>
    <t>0.092375</t>
  </si>
  <si>
    <t>0.0924847</t>
  </si>
  <si>
    <t>0.0925941</t>
  </si>
  <si>
    <t>0.0927014</t>
  </si>
  <si>
    <t>0.092767</t>
  </si>
  <si>
    <t>0.0928296</t>
  </si>
  <si>
    <t>0.092892</t>
  </si>
  <si>
    <t>0.0929547</t>
  </si>
  <si>
    <t>0.0930176</t>
  </si>
  <si>
    <t>0.0930802</t>
  </si>
  <si>
    <t>0.0931431</t>
  </si>
  <si>
    <t>0.093206</t>
  </si>
  <si>
    <t>0.0932688</t>
  </si>
  <si>
    <t>0.0933312</t>
  </si>
  <si>
    <t>0.0933942</t>
  </si>
  <si>
    <t>0.093457</t>
  </si>
  <si>
    <t>0.0935197</t>
  </si>
  <si>
    <t>0.0935827</t>
  </si>
  <si>
    <t>0.0936455</t>
  </si>
  <si>
    <t>0.0937142</t>
  </si>
  <si>
    <t>0.0937771</t>
  </si>
  <si>
    <t>0.0938401</t>
  </si>
  <si>
    <t>0.0939032</t>
  </si>
  <si>
    <t>0.0939659</t>
  </si>
  <si>
    <t>0.094029</t>
  </si>
  <si>
    <t>0.0940918</t>
  </si>
  <si>
    <t>0.0941569</t>
  </si>
  <si>
    <t>0.0942295</t>
  </si>
  <si>
    <t>0.0942927</t>
  </si>
  <si>
    <t>0.0943549</t>
  </si>
  <si>
    <t>0.094417</t>
  </si>
  <si>
    <t>0.0944793</t>
  </si>
  <si>
    <t>0.0945415</t>
  </si>
  <si>
    <t>0.0946038</t>
  </si>
  <si>
    <t>0.0946723</t>
  </si>
  <si>
    <t>0.0947757</t>
  </si>
  <si>
    <t>0.0948478</t>
  </si>
  <si>
    <t>0.0949115</t>
  </si>
  <si>
    <t>0.0949744</t>
  </si>
  <si>
    <t>0.095058</t>
  </si>
  <si>
    <t>0.0951301</t>
  </si>
  <si>
    <t>0.0951997</t>
  </si>
  <si>
    <t>0.0952705</t>
  </si>
  <si>
    <t>0.0953371</t>
  </si>
  <si>
    <t>0.0953998</t>
  </si>
  <si>
    <t>0.0954683</t>
  </si>
  <si>
    <t>0.0955406</t>
  </si>
  <si>
    <t>0.0956049</t>
  </si>
  <si>
    <t>0.0957717</t>
  </si>
  <si>
    <t>0.0958453</t>
  </si>
  <si>
    <t>0.0959189</t>
  </si>
  <si>
    <t>0.0959873</t>
  </si>
  <si>
    <t>0.0960539</t>
  </si>
  <si>
    <t>0.0961276</t>
  </si>
  <si>
    <t>0.096198</t>
  </si>
  <si>
    <t>0.0962697</t>
  </si>
  <si>
    <t>0.0963342</t>
  </si>
  <si>
    <t>0.0963978</t>
  </si>
  <si>
    <t>0.0964616</t>
  </si>
  <si>
    <t>0.0965249</t>
  </si>
  <si>
    <t>0.0965885</t>
  </si>
  <si>
    <t>0.0966523</t>
  </si>
  <si>
    <t>0.0967159</t>
  </si>
  <si>
    <t>0.0967792</t>
  </si>
  <si>
    <t>0.0968432</t>
  </si>
  <si>
    <t>0.0969068</t>
  </si>
  <si>
    <t>0.0969706</t>
  </si>
  <si>
    <t>0.0970429</t>
  </si>
  <si>
    <t>0.0971068</t>
  </si>
  <si>
    <t>0.0971706</t>
  </si>
  <si>
    <t>0.0972346</t>
  </si>
  <si>
    <t>0.097303</t>
  </si>
  <si>
    <t>0.0973668</t>
  </si>
  <si>
    <t>0.0974305</t>
  </si>
  <si>
    <t>0.0974945</t>
  </si>
  <si>
    <t>0.0975584</t>
  </si>
  <si>
    <t>0.0976223</t>
  </si>
  <si>
    <t>0.0976863</t>
  </si>
  <si>
    <t>0.0977506</t>
  </si>
  <si>
    <t>0.0978142</t>
  </si>
  <si>
    <t>0.097878</t>
  </si>
  <si>
    <t>0.0979424</t>
  </si>
  <si>
    <t>0.0980063</t>
  </si>
  <si>
    <t>0.0980704</t>
  </si>
  <si>
    <t>0.0981347</t>
  </si>
  <si>
    <t>0.0981987</t>
  </si>
  <si>
    <t>0.0982627</t>
  </si>
  <si>
    <t>0.0983268</t>
  </si>
  <si>
    <t>0.0983913</t>
  </si>
  <si>
    <t>0.0984553</t>
  </si>
  <si>
    <t>0.0985195</t>
  </si>
  <si>
    <t>0.0985838</t>
  </si>
  <si>
    <t>0.098648</t>
  </si>
  <si>
    <t>0.098712</t>
  </si>
  <si>
    <t>0.0987765</t>
  </si>
  <si>
    <t>0.0988408</t>
  </si>
  <si>
    <t>0.0989051</t>
  </si>
  <si>
    <t>0.0989697</t>
  </si>
  <si>
    <t>0.0990343</t>
  </si>
  <si>
    <t>0.0990985</t>
  </si>
  <si>
    <t>0.0991631</t>
  </si>
  <si>
    <t>0.0992276</t>
  </si>
  <si>
    <t>0.099292</t>
  </si>
  <si>
    <t>0.0993567</t>
  </si>
  <si>
    <t>0.0994215</t>
  </si>
  <si>
    <t>0.0994863</t>
  </si>
  <si>
    <t>0.0995507</t>
  </si>
  <si>
    <t>0.0996153</t>
  </si>
  <si>
    <t>0.09968</t>
  </si>
  <si>
    <t>0.0997445</t>
  </si>
  <si>
    <t>0.0998089</t>
  </si>
  <si>
    <t>0.0998738</t>
  </si>
  <si>
    <t>0.0999386</t>
  </si>
  <si>
    <t>0.100003</t>
  </si>
  <si>
    <t>0.100068</t>
  </si>
  <si>
    <t>0.100133</t>
  </si>
  <si>
    <t>0.100198</t>
  </si>
  <si>
    <t>0.100263</t>
  </si>
  <si>
    <t>0.100328</t>
  </si>
  <si>
    <t>0.100393</t>
  </si>
  <si>
    <t>0.100458</t>
  </si>
  <si>
    <t>0.100523</t>
  </si>
  <si>
    <t>0.100588</t>
  </si>
  <si>
    <t>0.100653</t>
  </si>
  <si>
    <t>0.100719</t>
  </si>
  <si>
    <t>0.100784</t>
  </si>
  <si>
    <t>0.100849</t>
  </si>
  <si>
    <t>0.100914</t>
  </si>
  <si>
    <t>0.100979</t>
  </si>
  <si>
    <t>0.101044</t>
  </si>
  <si>
    <t>0.10111</t>
  </si>
  <si>
    <t>0.101175</t>
  </si>
  <si>
    <t>0.10124</t>
  </si>
  <si>
    <t>0.101306</t>
  </si>
  <si>
    <t>0.101371</t>
  </si>
  <si>
    <t>0.101436</t>
  </si>
  <si>
    <t>0.101501</t>
  </si>
  <si>
    <t>0.101567</t>
  </si>
  <si>
    <t>0.101632</t>
  </si>
  <si>
    <t>0.101698</t>
  </si>
  <si>
    <t>0.101763</t>
  </si>
  <si>
    <t>0.101828</t>
  </si>
  <si>
    <t>0.101894</t>
  </si>
  <si>
    <t>0.101959</t>
  </si>
  <si>
    <t>0.102025</t>
  </si>
  <si>
    <t>0.102096</t>
  </si>
  <si>
    <t>0.102203</t>
  </si>
  <si>
    <t>0.102269</t>
  </si>
  <si>
    <t>0.102335</t>
  </si>
  <si>
    <t>0.102405</t>
  </si>
  <si>
    <t>0.102475</t>
  </si>
  <si>
    <t>0.102541</t>
  </si>
  <si>
    <t>0.102607</t>
  </si>
  <si>
    <t>0.10268</t>
  </si>
  <si>
    <t>0.102746</t>
  </si>
  <si>
    <t>0.102811</t>
  </si>
  <si>
    <t>0.102881</t>
  </si>
  <si>
    <t>0.102952</t>
  </si>
  <si>
    <t>0.103023</t>
  </si>
  <si>
    <t>0.10309</t>
  </si>
  <si>
    <t>0.103156</t>
  </si>
  <si>
    <t>0.103222</t>
  </si>
  <si>
    <t>0.103354</t>
  </si>
  <si>
    <t>0.10342</t>
  </si>
  <si>
    <t>0.103486</t>
  </si>
  <si>
    <t>0.103551</t>
  </si>
  <si>
    <t>0.103618</t>
  </si>
  <si>
    <t>0.103684</t>
  </si>
  <si>
    <t>0.10375</t>
  </si>
  <si>
    <t>0.103816</t>
  </si>
  <si>
    <t>0.103882</t>
  </si>
  <si>
    <t>0.104019</t>
  </si>
  <si>
    <t>0.104142</t>
  </si>
  <si>
    <t>0.104242</t>
  </si>
  <si>
    <t>0.104342</t>
  </si>
  <si>
    <t>0.104442</t>
  </si>
  <si>
    <t>0.104541</t>
  </si>
  <si>
    <t>0.10464</t>
  </si>
  <si>
    <t>0.104728</t>
  </si>
  <si>
    <t>0.104794</t>
  </si>
  <si>
    <t>0.10486</t>
  </si>
  <si>
    <t>0.104927</t>
  </si>
  <si>
    <t>0.104993</t>
  </si>
  <si>
    <t>0.105059</t>
  </si>
  <si>
    <t>0.10513</t>
  </si>
  <si>
    <t>0.105197</t>
  </si>
  <si>
    <t>0.105263</t>
  </si>
  <si>
    <t>0.10533</t>
  </si>
  <si>
    <t>0.105397</t>
  </si>
  <si>
    <t>0.105463</t>
  </si>
  <si>
    <t>0.10553</t>
  </si>
  <si>
    <t>0.105596</t>
  </si>
  <si>
    <t>0.105663</t>
  </si>
  <si>
    <t>0.105844</t>
  </si>
  <si>
    <t>0.105912</t>
  </si>
  <si>
    <t>0.105979</t>
  </si>
  <si>
    <t>0.106045</t>
  </si>
  <si>
    <t>0.106111</t>
  </si>
  <si>
    <t>0.106178</t>
  </si>
  <si>
    <t>0.106244</t>
  </si>
  <si>
    <t>0.106311</t>
  </si>
  <si>
    <t>0.106377</t>
  </si>
  <si>
    <t>0.106444</t>
  </si>
  <si>
    <t>0.10651</t>
  </si>
  <si>
    <t>0.10658</t>
  </si>
  <si>
    <t>0.106661</t>
  </si>
  <si>
    <t>0.106742</t>
  </si>
  <si>
    <t>0.106821</t>
  </si>
  <si>
    <t>0.106957</t>
  </si>
  <si>
    <t>0.107155</t>
  </si>
  <si>
    <t>0.107229</t>
  </si>
  <si>
    <t>0.1073</t>
  </si>
  <si>
    <t>0.107372</t>
  </si>
  <si>
    <t>0.10744</t>
  </si>
  <si>
    <t>0.107507</t>
  </si>
  <si>
    <t>0.107574</t>
  </si>
  <si>
    <t>0.107734</t>
  </si>
  <si>
    <t>0.10788</t>
  </si>
  <si>
    <t>0.107948</t>
  </si>
  <si>
    <t>0.108016</t>
  </si>
  <si>
    <t>0.108083</t>
  </si>
  <si>
    <t>0.108151</t>
  </si>
  <si>
    <t>0.108222</t>
  </si>
  <si>
    <t>0.108294</t>
  </si>
  <si>
    <t>0.108363</t>
  </si>
  <si>
    <t>0.108436</t>
  </si>
  <si>
    <t>0.108507</t>
  </si>
  <si>
    <t>0.108728</t>
  </si>
  <si>
    <t>two_n</t>
  </si>
  <si>
    <t>buddy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</si>
</sst>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70" fontId="0" fillId="0" borderId="0" xfId="0" applyNumberFormat="1"/>
  </cellXfs>
  <cellStyles count="1">
    <cellStyle name="Обычный" xfId="0" builtinId="0"/>
  </cellStyles>
  <dxfs count="3">
    <dxf>
      <numFmt numFmtId="170" formatCode="0.0000000000"/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двух алгоритмов аллокации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buddy_output!$B$1</c:f>
              <c:strCache>
                <c:ptCount val="1"/>
                <c:pt idx="0">
                  <c:v>buddy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buddy_output!$A$2:$A$3001</c:f>
              <c:numCache>
                <c:formatCode>General</c:formatCode>
                <c:ptCount val="3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</c:numCache>
            </c:numRef>
          </c:xVal>
          <c:yVal>
            <c:numRef>
              <c:f>buddy_output!$B$2:$B$3001</c:f>
              <c:numCache>
                <c:formatCode>0.0000000000</c:formatCode>
                <c:ptCount val="3000"/>
                <c:pt idx="0">
                  <c:v>1.2914999999999999E-5</c:v>
                </c:pt>
                <c:pt idx="1">
                  <c:v>1.7844000000000001E-5</c:v>
                </c:pt>
                <c:pt idx="2">
                  <c:v>2.0449E-5</c:v>
                </c:pt>
                <c:pt idx="3">
                  <c:v>2.1591E-5</c:v>
                </c:pt>
                <c:pt idx="4">
                  <c:v>2.4246000000000001E-5</c:v>
                </c:pt>
                <c:pt idx="5">
                  <c:v>2.5418999999999998E-5</c:v>
                </c:pt>
                <c:pt idx="6">
                  <c:v>2.6991999999999998E-5</c:v>
                </c:pt>
                <c:pt idx="7">
                  <c:v>2.7693000000000001E-5</c:v>
                </c:pt>
                <c:pt idx="8">
                  <c:v>3.1390000000000003E-5</c:v>
                </c:pt>
                <c:pt idx="9">
                  <c:v>3.2802999999999997E-5</c:v>
                </c:pt>
                <c:pt idx="10">
                  <c:v>3.4576000000000002E-5</c:v>
                </c:pt>
                <c:pt idx="11">
                  <c:v>3.5388000000000001E-5</c:v>
                </c:pt>
                <c:pt idx="12">
                  <c:v>3.8272999999999998E-5</c:v>
                </c:pt>
                <c:pt idx="13">
                  <c:v>3.9075000000000001E-5</c:v>
                </c:pt>
                <c:pt idx="14">
                  <c:v>4.1057999999999999E-5</c:v>
                </c:pt>
                <c:pt idx="15">
                  <c:v>4.1869999999999997E-5</c:v>
                </c:pt>
                <c:pt idx="16">
                  <c:v>5.0896999999999997E-5</c:v>
                </c:pt>
                <c:pt idx="17">
                  <c:v>5.4314000000000002E-5</c:v>
                </c:pt>
                <c:pt idx="18">
                  <c:v>5.6657999999999999E-5</c:v>
                </c:pt>
                <c:pt idx="19">
                  <c:v>5.7479999999999999E-5</c:v>
                </c:pt>
                <c:pt idx="20">
                  <c:v>6.1607999999999997E-5</c:v>
                </c:pt>
                <c:pt idx="21">
                  <c:v>6.2589000000000007E-5</c:v>
                </c:pt>
                <c:pt idx="22">
                  <c:v>6.4443000000000006E-5</c:v>
                </c:pt>
                <c:pt idx="23">
                  <c:v>6.5143999999999998E-5</c:v>
                </c:pt>
                <c:pt idx="24">
                  <c:v>6.9381999999999994E-5</c:v>
                </c:pt>
                <c:pt idx="25">
                  <c:v>7.0104000000000005E-5</c:v>
                </c:pt>
                <c:pt idx="26">
                  <c:v>7.2026999999999993E-5</c:v>
                </c:pt>
                <c:pt idx="27">
                  <c:v>7.2719000000000006E-5</c:v>
                </c:pt>
                <c:pt idx="28">
                  <c:v>7.5975000000000004E-5</c:v>
                </c:pt>
                <c:pt idx="29">
                  <c:v>7.6686000000000004E-5</c:v>
                </c:pt>
                <c:pt idx="30">
                  <c:v>7.8739999999999995E-5</c:v>
                </c:pt>
                <c:pt idx="31">
                  <c:v>7.9472000000000001E-5</c:v>
                </c:pt>
                <c:pt idx="32">
                  <c:v>9.0012000000000005E-5</c:v>
                </c:pt>
                <c:pt idx="33">
                  <c:v>9.2757000000000007E-5</c:v>
                </c:pt>
                <c:pt idx="34">
                  <c:v>9.5762999999999998E-5</c:v>
                </c:pt>
                <c:pt idx="35">
                  <c:v>9.6794999999999997E-5</c:v>
                </c:pt>
                <c:pt idx="36">
                  <c:v>1.02385E-4</c:v>
                </c:pt>
                <c:pt idx="37">
                  <c:v>1.03457E-4</c:v>
                </c:pt>
                <c:pt idx="38">
                  <c:v>1.0645300000000001E-4</c:v>
                </c:pt>
                <c:pt idx="39">
                  <c:v>1.07465E-4</c:v>
                </c:pt>
                <c:pt idx="40">
                  <c:v>1.1411799999999999E-4</c:v>
                </c:pt>
                <c:pt idx="41">
                  <c:v>1.1514999999999999E-4</c:v>
                </c:pt>
                <c:pt idx="42">
                  <c:v>1.18155E-4</c:v>
                </c:pt>
                <c:pt idx="43">
                  <c:v>1.19187E-4</c:v>
                </c:pt>
                <c:pt idx="44">
                  <c:v>1.2470800000000001E-4</c:v>
                </c:pt>
                <c:pt idx="45">
                  <c:v>1.2577000000000001E-4</c:v>
                </c:pt>
                <c:pt idx="46">
                  <c:v>1.2892599999999999E-4</c:v>
                </c:pt>
                <c:pt idx="47">
                  <c:v>1.2999800000000001E-4</c:v>
                </c:pt>
                <c:pt idx="48">
                  <c:v>1.4024799999999999E-4</c:v>
                </c:pt>
                <c:pt idx="49">
                  <c:v>1.4140999999999999E-4</c:v>
                </c:pt>
                <c:pt idx="50">
                  <c:v>1.4494700000000001E-4</c:v>
                </c:pt>
                <c:pt idx="51">
                  <c:v>1.4613899999999999E-4</c:v>
                </c:pt>
                <c:pt idx="52">
                  <c:v>1.5244100000000001E-4</c:v>
                </c:pt>
                <c:pt idx="53">
                  <c:v>1.53673E-4</c:v>
                </c:pt>
                <c:pt idx="54">
                  <c:v>1.5728000000000001E-4</c:v>
                </c:pt>
                <c:pt idx="55">
                  <c:v>1.5858300000000001E-4</c:v>
                </c:pt>
                <c:pt idx="56">
                  <c:v>1.6704900000000001E-4</c:v>
                </c:pt>
                <c:pt idx="57">
                  <c:v>1.68321E-4</c:v>
                </c:pt>
                <c:pt idx="58">
                  <c:v>1.7198800000000001E-4</c:v>
                </c:pt>
                <c:pt idx="59">
                  <c:v>1.7322999999999999E-4</c:v>
                </c:pt>
                <c:pt idx="60">
                  <c:v>1.79512E-4</c:v>
                </c:pt>
                <c:pt idx="61">
                  <c:v>1.8079500000000001E-4</c:v>
                </c:pt>
                <c:pt idx="62">
                  <c:v>1.84742E-4</c:v>
                </c:pt>
                <c:pt idx="63">
                  <c:v>1.8605499999999999E-4</c:v>
                </c:pt>
                <c:pt idx="64">
                  <c:v>2.0363900000000001E-4</c:v>
                </c:pt>
                <c:pt idx="65">
                  <c:v>2.08187E-4</c:v>
                </c:pt>
                <c:pt idx="66">
                  <c:v>2.12776E-4</c:v>
                </c:pt>
                <c:pt idx="67">
                  <c:v>2.1415900000000001E-4</c:v>
                </c:pt>
                <c:pt idx="68">
                  <c:v>2.2116200000000001E-4</c:v>
                </c:pt>
                <c:pt idx="69">
                  <c:v>2.22575E-4</c:v>
                </c:pt>
                <c:pt idx="70">
                  <c:v>2.27133E-4</c:v>
                </c:pt>
                <c:pt idx="71">
                  <c:v>2.2851600000000001E-4</c:v>
                </c:pt>
                <c:pt idx="72">
                  <c:v>2.3891599999999999E-4</c:v>
                </c:pt>
                <c:pt idx="73">
                  <c:v>2.4037900000000001E-4</c:v>
                </c:pt>
                <c:pt idx="74">
                  <c:v>2.4519800000000002E-4</c:v>
                </c:pt>
                <c:pt idx="75">
                  <c:v>2.4678100000000001E-4</c:v>
                </c:pt>
                <c:pt idx="76">
                  <c:v>2.5494599999999998E-4</c:v>
                </c:pt>
                <c:pt idx="77">
                  <c:v>2.5673999999999998E-4</c:v>
                </c:pt>
                <c:pt idx="78">
                  <c:v>2.6194E-4</c:v>
                </c:pt>
                <c:pt idx="79">
                  <c:v>2.6357300000000002E-4</c:v>
                </c:pt>
                <c:pt idx="80">
                  <c:v>2.8179799999999999E-4</c:v>
                </c:pt>
                <c:pt idx="81">
                  <c:v>2.8447299999999998E-4</c:v>
                </c:pt>
                <c:pt idx="82">
                  <c:v>2.90134E-4</c:v>
                </c:pt>
                <c:pt idx="83">
                  <c:v>2.9184700000000003E-4</c:v>
                </c:pt>
                <c:pt idx="84">
                  <c:v>3.0084399999999998E-4</c:v>
                </c:pt>
                <c:pt idx="85">
                  <c:v>3.0252700000000003E-4</c:v>
                </c:pt>
                <c:pt idx="86">
                  <c:v>3.0748700000000001E-4</c:v>
                </c:pt>
                <c:pt idx="87">
                  <c:v>3.0906E-4</c:v>
                </c:pt>
                <c:pt idx="88">
                  <c:v>3.2123299999999998E-4</c:v>
                </c:pt>
                <c:pt idx="89">
                  <c:v>3.2302600000000002E-4</c:v>
                </c:pt>
                <c:pt idx="90">
                  <c:v>3.28757E-4</c:v>
                </c:pt>
                <c:pt idx="91">
                  <c:v>3.3053100000000001E-4</c:v>
                </c:pt>
                <c:pt idx="92">
                  <c:v>3.3998900000000001E-4</c:v>
                </c:pt>
                <c:pt idx="93">
                  <c:v>3.41792E-4</c:v>
                </c:pt>
                <c:pt idx="94">
                  <c:v>3.4742300000000002E-4</c:v>
                </c:pt>
                <c:pt idx="95">
                  <c:v>3.49246E-4</c:v>
                </c:pt>
                <c:pt idx="96">
                  <c:v>3.75096E-4</c:v>
                </c:pt>
                <c:pt idx="97">
                  <c:v>3.78191E-4</c:v>
                </c:pt>
                <c:pt idx="98">
                  <c:v>3.8470399999999998E-4</c:v>
                </c:pt>
                <c:pt idx="99">
                  <c:v>3.8649700000000002E-4</c:v>
                </c:pt>
                <c:pt idx="100">
                  <c:v>3.9542400000000001E-4</c:v>
                </c:pt>
                <c:pt idx="101">
                  <c:v>3.9695699999999997E-4</c:v>
                </c:pt>
                <c:pt idx="102">
                  <c:v>4.0178600000000001E-4</c:v>
                </c:pt>
                <c:pt idx="103">
                  <c:v>4.0333900000000001E-4</c:v>
                </c:pt>
                <c:pt idx="104">
                  <c:v>4.1509199999999999E-4</c:v>
                </c:pt>
                <c:pt idx="105">
                  <c:v>4.1671500000000001E-4</c:v>
                </c:pt>
                <c:pt idx="106">
                  <c:v>4.2170400000000001E-4</c:v>
                </c:pt>
                <c:pt idx="107">
                  <c:v>4.2334799999999999E-4</c:v>
                </c:pt>
                <c:pt idx="108">
                  <c:v>4.31784E-4</c:v>
                </c:pt>
                <c:pt idx="109">
                  <c:v>4.3340700000000002E-4</c:v>
                </c:pt>
                <c:pt idx="110">
                  <c:v>4.3855700000000001E-4</c:v>
                </c:pt>
                <c:pt idx="111">
                  <c:v>4.4021000000000002E-4</c:v>
                </c:pt>
                <c:pt idx="112">
                  <c:v>4.5591000000000002E-4</c:v>
                </c:pt>
                <c:pt idx="113">
                  <c:v>4.5759300000000001E-4</c:v>
                </c:pt>
                <c:pt idx="114">
                  <c:v>4.6283300000000001E-4</c:v>
                </c:pt>
                <c:pt idx="115">
                  <c:v>4.6453599999999999E-4</c:v>
                </c:pt>
                <c:pt idx="116">
                  <c:v>4.7345299999999998E-4</c:v>
                </c:pt>
                <c:pt idx="117">
                  <c:v>4.7517600000000001E-4</c:v>
                </c:pt>
                <c:pt idx="118">
                  <c:v>4.8204999999999998E-4</c:v>
                </c:pt>
                <c:pt idx="119">
                  <c:v>4.8384300000000002E-4</c:v>
                </c:pt>
                <c:pt idx="120">
                  <c:v>4.9713800000000005E-4</c:v>
                </c:pt>
                <c:pt idx="121">
                  <c:v>4.9894200000000005E-4</c:v>
                </c:pt>
                <c:pt idx="122">
                  <c:v>5.0456299999999997E-4</c:v>
                </c:pt>
                <c:pt idx="123">
                  <c:v>5.0638600000000005E-4</c:v>
                </c:pt>
                <c:pt idx="124">
                  <c:v>5.1589400000000003E-4</c:v>
                </c:pt>
                <c:pt idx="125">
                  <c:v>5.1770799999999997E-4</c:v>
                </c:pt>
                <c:pt idx="126">
                  <c:v>5.2340899999999996E-4</c:v>
                </c:pt>
                <c:pt idx="127">
                  <c:v>5.2524199999999998E-4</c:v>
                </c:pt>
                <c:pt idx="128">
                  <c:v>5.5586000000000003E-4</c:v>
                </c:pt>
                <c:pt idx="129">
                  <c:v>5.6194199999999995E-4</c:v>
                </c:pt>
                <c:pt idx="130">
                  <c:v>5.6811399999999999E-4</c:v>
                </c:pt>
                <c:pt idx="131">
                  <c:v>5.7004699999999996E-4</c:v>
                </c:pt>
                <c:pt idx="132">
                  <c:v>5.8015699999999998E-4</c:v>
                </c:pt>
                <c:pt idx="133">
                  <c:v>5.8211000000000005E-4</c:v>
                </c:pt>
                <c:pt idx="134">
                  <c:v>5.8818200000000003E-4</c:v>
                </c:pt>
                <c:pt idx="135">
                  <c:v>5.9015599999999999E-4</c:v>
                </c:pt>
                <c:pt idx="136">
                  <c:v>6.0461300000000005E-4</c:v>
                </c:pt>
                <c:pt idx="137">
                  <c:v>6.0657699999999996E-4</c:v>
                </c:pt>
                <c:pt idx="138">
                  <c:v>6.1275900000000005E-4</c:v>
                </c:pt>
                <c:pt idx="139">
                  <c:v>6.1474299999999995E-4</c:v>
                </c:pt>
                <c:pt idx="140">
                  <c:v>6.2557300000000004E-4</c:v>
                </c:pt>
                <c:pt idx="141">
                  <c:v>6.2761700000000002E-4</c:v>
                </c:pt>
                <c:pt idx="142">
                  <c:v>6.33999E-4</c:v>
                </c:pt>
                <c:pt idx="143">
                  <c:v>6.3605300000000003E-4</c:v>
                </c:pt>
                <c:pt idx="144">
                  <c:v>6.5570099999999996E-4</c:v>
                </c:pt>
                <c:pt idx="145">
                  <c:v>6.5775499999999999E-4</c:v>
                </c:pt>
                <c:pt idx="146">
                  <c:v>6.6425700000000002E-4</c:v>
                </c:pt>
                <c:pt idx="147">
                  <c:v>6.6633100000000004E-4</c:v>
                </c:pt>
                <c:pt idx="148">
                  <c:v>6.77442E-4</c:v>
                </c:pt>
                <c:pt idx="149">
                  <c:v>6.7954599999999995E-4</c:v>
                </c:pt>
                <c:pt idx="150">
                  <c:v>6.8621899999999996E-4</c:v>
                </c:pt>
                <c:pt idx="151">
                  <c:v>6.88363E-4</c:v>
                </c:pt>
                <c:pt idx="152">
                  <c:v>7.0466400000000003E-4</c:v>
                </c:pt>
                <c:pt idx="153">
                  <c:v>7.06838E-4</c:v>
                </c:pt>
                <c:pt idx="154">
                  <c:v>7.1369100000000002E-4</c:v>
                </c:pt>
                <c:pt idx="155">
                  <c:v>7.1584600000000002E-4</c:v>
                </c:pt>
                <c:pt idx="156">
                  <c:v>7.2744800000000001E-4</c:v>
                </c:pt>
                <c:pt idx="157">
                  <c:v>7.2962199999999997E-4</c:v>
                </c:pt>
                <c:pt idx="158">
                  <c:v>7.3657499999999995E-4</c:v>
                </c:pt>
                <c:pt idx="159">
                  <c:v>7.3877899999999995E-4</c:v>
                </c:pt>
                <c:pt idx="160">
                  <c:v>7.6537000000000003E-4</c:v>
                </c:pt>
                <c:pt idx="161">
                  <c:v>7.6764400000000005E-4</c:v>
                </c:pt>
                <c:pt idx="162">
                  <c:v>7.7481800000000003E-4</c:v>
                </c:pt>
                <c:pt idx="163">
                  <c:v>7.7711200000000005E-4</c:v>
                </c:pt>
                <c:pt idx="164">
                  <c:v>7.8935599999999996E-4</c:v>
                </c:pt>
                <c:pt idx="165">
                  <c:v>7.9164000000000003E-4</c:v>
                </c:pt>
                <c:pt idx="166">
                  <c:v>7.98944E-4</c:v>
                </c:pt>
                <c:pt idx="167">
                  <c:v>8.0123900000000003E-4</c:v>
                </c:pt>
                <c:pt idx="168">
                  <c:v>8.18672E-4</c:v>
                </c:pt>
                <c:pt idx="169">
                  <c:v>8.2099600000000005E-4</c:v>
                </c:pt>
                <c:pt idx="170">
                  <c:v>8.2868099999999995E-4</c:v>
                </c:pt>
                <c:pt idx="171">
                  <c:v>8.3105500000000003E-4</c:v>
                </c:pt>
                <c:pt idx="172">
                  <c:v>8.4376999999999998E-4</c:v>
                </c:pt>
                <c:pt idx="173">
                  <c:v>8.4617399999999999E-4</c:v>
                </c:pt>
                <c:pt idx="174">
                  <c:v>8.5379900000000003E-4</c:v>
                </c:pt>
                <c:pt idx="175">
                  <c:v>8.5618300000000005E-4</c:v>
                </c:pt>
                <c:pt idx="176">
                  <c:v>8.7966800000000001E-4</c:v>
                </c:pt>
                <c:pt idx="177">
                  <c:v>8.8209300000000003E-4</c:v>
                </c:pt>
                <c:pt idx="178">
                  <c:v>8.8982799999999995E-4</c:v>
                </c:pt>
                <c:pt idx="179">
                  <c:v>8.92262E-4</c:v>
                </c:pt>
                <c:pt idx="180">
                  <c:v>9.0574799999999995E-4</c:v>
                </c:pt>
                <c:pt idx="181">
                  <c:v>9.0824299999999998E-4</c:v>
                </c:pt>
                <c:pt idx="182">
                  <c:v>9.1617800000000002E-4</c:v>
                </c:pt>
                <c:pt idx="183">
                  <c:v>9.1866300000000001E-4</c:v>
                </c:pt>
                <c:pt idx="184">
                  <c:v>9.3767899999999996E-4</c:v>
                </c:pt>
                <c:pt idx="185">
                  <c:v>9.4018400000000005E-4</c:v>
                </c:pt>
                <c:pt idx="186">
                  <c:v>9.4821900000000004E-4</c:v>
                </c:pt>
                <c:pt idx="187">
                  <c:v>9.5073399999999995E-4</c:v>
                </c:pt>
                <c:pt idx="188">
                  <c:v>9.6469999999999998E-4</c:v>
                </c:pt>
                <c:pt idx="189">
                  <c:v>9.6728500000000002E-4</c:v>
                </c:pt>
                <c:pt idx="190">
                  <c:v>9.7552100000000003E-4</c:v>
                </c:pt>
                <c:pt idx="191">
                  <c:v>9.7812599999999995E-4</c:v>
                </c:pt>
                <c:pt idx="192">
                  <c:v>1.0150000000000001E-3</c:v>
                </c:pt>
                <c:pt idx="193">
                  <c:v>1.0176E-3</c:v>
                </c:pt>
                <c:pt idx="194">
                  <c:v>1.02607E-3</c:v>
                </c:pt>
                <c:pt idx="195">
                  <c:v>1.0286900000000001E-3</c:v>
                </c:pt>
                <c:pt idx="196">
                  <c:v>1.04349E-3</c:v>
                </c:pt>
                <c:pt idx="197">
                  <c:v>1.0461800000000001E-3</c:v>
                </c:pt>
                <c:pt idx="198">
                  <c:v>1.0547200000000001E-3</c:v>
                </c:pt>
                <c:pt idx="199">
                  <c:v>1.0573900000000001E-3</c:v>
                </c:pt>
                <c:pt idx="200">
                  <c:v>1.07788E-3</c:v>
                </c:pt>
                <c:pt idx="201">
                  <c:v>1.0805700000000001E-3</c:v>
                </c:pt>
                <c:pt idx="202">
                  <c:v>1.08924E-3</c:v>
                </c:pt>
                <c:pt idx="203">
                  <c:v>1.09194E-3</c:v>
                </c:pt>
                <c:pt idx="204">
                  <c:v>1.1069700000000001E-3</c:v>
                </c:pt>
                <c:pt idx="205">
                  <c:v>1.1097500000000001E-3</c:v>
                </c:pt>
                <c:pt idx="206">
                  <c:v>1.1186099999999999E-3</c:v>
                </c:pt>
                <c:pt idx="207">
                  <c:v>1.1214E-3</c:v>
                </c:pt>
                <c:pt idx="208">
                  <c:v>1.1487699999999999E-3</c:v>
                </c:pt>
                <c:pt idx="209">
                  <c:v>1.15156E-3</c:v>
                </c:pt>
                <c:pt idx="210">
                  <c:v>1.1605299999999999E-3</c:v>
                </c:pt>
                <c:pt idx="211">
                  <c:v>1.1633399999999999E-3</c:v>
                </c:pt>
                <c:pt idx="212">
                  <c:v>1.1789000000000001E-3</c:v>
                </c:pt>
                <c:pt idx="213">
                  <c:v>1.18176E-3</c:v>
                </c:pt>
                <c:pt idx="214">
                  <c:v>1.19096E-3</c:v>
                </c:pt>
                <c:pt idx="215">
                  <c:v>1.19385E-3</c:v>
                </c:pt>
                <c:pt idx="216">
                  <c:v>1.2158099999999999E-3</c:v>
                </c:pt>
                <c:pt idx="217">
                  <c:v>1.21868E-3</c:v>
                </c:pt>
                <c:pt idx="218">
                  <c:v>1.2279599999999999E-3</c:v>
                </c:pt>
                <c:pt idx="219">
                  <c:v>1.2308499999999999E-3</c:v>
                </c:pt>
                <c:pt idx="220">
                  <c:v>1.2468799999999999E-3</c:v>
                </c:pt>
                <c:pt idx="221">
                  <c:v>1.24983E-3</c:v>
                </c:pt>
                <c:pt idx="222">
                  <c:v>1.25931E-3</c:v>
                </c:pt>
                <c:pt idx="223">
                  <c:v>1.2622899999999999E-3</c:v>
                </c:pt>
                <c:pt idx="224">
                  <c:v>1.2980999999999999E-3</c:v>
                </c:pt>
                <c:pt idx="225">
                  <c:v>1.3010700000000001E-3</c:v>
                </c:pt>
                <c:pt idx="226">
                  <c:v>1.31098E-3</c:v>
                </c:pt>
                <c:pt idx="227">
                  <c:v>1.31401E-3</c:v>
                </c:pt>
                <c:pt idx="228">
                  <c:v>1.3304199999999999E-3</c:v>
                </c:pt>
                <c:pt idx="229">
                  <c:v>1.3334600000000001E-3</c:v>
                </c:pt>
                <c:pt idx="230">
                  <c:v>1.3432299999999999E-3</c:v>
                </c:pt>
                <c:pt idx="231">
                  <c:v>1.3462700000000001E-3</c:v>
                </c:pt>
                <c:pt idx="232">
                  <c:v>1.3696699999999999E-3</c:v>
                </c:pt>
                <c:pt idx="233">
                  <c:v>1.37276E-3</c:v>
                </c:pt>
                <c:pt idx="234">
                  <c:v>1.3829599999999999E-3</c:v>
                </c:pt>
                <c:pt idx="235">
                  <c:v>1.3860599999999999E-3</c:v>
                </c:pt>
                <c:pt idx="236">
                  <c:v>1.4029699999999999E-3</c:v>
                </c:pt>
                <c:pt idx="237">
                  <c:v>1.40606E-3</c:v>
                </c:pt>
                <c:pt idx="238">
                  <c:v>1.4161200000000001E-3</c:v>
                </c:pt>
                <c:pt idx="239">
                  <c:v>1.4192499999999999E-3</c:v>
                </c:pt>
                <c:pt idx="240">
                  <c:v>1.4506499999999999E-3</c:v>
                </c:pt>
                <c:pt idx="241">
                  <c:v>1.45381E-3</c:v>
                </c:pt>
                <c:pt idx="242">
                  <c:v>1.46407E-3</c:v>
                </c:pt>
                <c:pt idx="243">
                  <c:v>1.4672699999999999E-3</c:v>
                </c:pt>
                <c:pt idx="244">
                  <c:v>1.4847199999999999E-3</c:v>
                </c:pt>
                <c:pt idx="245">
                  <c:v>1.4879100000000001E-3</c:v>
                </c:pt>
                <c:pt idx="246">
                  <c:v>1.49825E-3</c:v>
                </c:pt>
                <c:pt idx="247">
                  <c:v>1.50146E-3</c:v>
                </c:pt>
                <c:pt idx="248">
                  <c:v>1.5269999999999999E-3</c:v>
                </c:pt>
                <c:pt idx="249">
                  <c:v>1.53027E-3</c:v>
                </c:pt>
                <c:pt idx="250">
                  <c:v>1.5408399999999999E-3</c:v>
                </c:pt>
                <c:pt idx="251">
                  <c:v>1.5441400000000001E-3</c:v>
                </c:pt>
                <c:pt idx="252">
                  <c:v>1.5621000000000001E-3</c:v>
                </c:pt>
                <c:pt idx="253">
                  <c:v>1.5654200000000001E-3</c:v>
                </c:pt>
                <c:pt idx="254">
                  <c:v>1.5761200000000001E-3</c:v>
                </c:pt>
                <c:pt idx="255">
                  <c:v>1.57945E-3</c:v>
                </c:pt>
                <c:pt idx="256">
                  <c:v>1.6431600000000001E-3</c:v>
                </c:pt>
                <c:pt idx="257">
                  <c:v>1.6530500000000001E-3</c:v>
                </c:pt>
                <c:pt idx="258">
                  <c:v>1.66435E-3</c:v>
                </c:pt>
                <c:pt idx="259">
                  <c:v>1.66775E-3</c:v>
                </c:pt>
                <c:pt idx="260">
                  <c:v>1.7339499999999999E-3</c:v>
                </c:pt>
                <c:pt idx="261">
                  <c:v>1.73858E-3</c:v>
                </c:pt>
                <c:pt idx="262">
                  <c:v>1.7514500000000001E-3</c:v>
                </c:pt>
                <c:pt idx="263">
                  <c:v>1.7549E-3</c:v>
                </c:pt>
                <c:pt idx="264">
                  <c:v>1.78173E-3</c:v>
                </c:pt>
                <c:pt idx="265">
                  <c:v>1.7851900000000001E-3</c:v>
                </c:pt>
                <c:pt idx="266">
                  <c:v>1.7964400000000001E-3</c:v>
                </c:pt>
                <c:pt idx="267">
                  <c:v>1.79992E-3</c:v>
                </c:pt>
                <c:pt idx="268">
                  <c:v>1.81908E-3</c:v>
                </c:pt>
                <c:pt idx="269">
                  <c:v>1.8226E-3</c:v>
                </c:pt>
                <c:pt idx="270">
                  <c:v>1.8342199999999999E-3</c:v>
                </c:pt>
                <c:pt idx="271">
                  <c:v>1.83775E-3</c:v>
                </c:pt>
                <c:pt idx="272">
                  <c:v>1.8728799999999999E-3</c:v>
                </c:pt>
                <c:pt idx="273">
                  <c:v>1.8764299999999999E-3</c:v>
                </c:pt>
                <c:pt idx="274">
                  <c:v>1.8879599999999999E-3</c:v>
                </c:pt>
                <c:pt idx="275">
                  <c:v>1.8915399999999999E-3</c:v>
                </c:pt>
                <c:pt idx="276">
                  <c:v>1.9113800000000001E-3</c:v>
                </c:pt>
                <c:pt idx="277">
                  <c:v>1.91497E-3</c:v>
                </c:pt>
                <c:pt idx="278">
                  <c:v>1.92669E-3</c:v>
                </c:pt>
                <c:pt idx="279">
                  <c:v>1.9303E-3</c:v>
                </c:pt>
                <c:pt idx="280">
                  <c:v>1.95823E-3</c:v>
                </c:pt>
                <c:pt idx="281">
                  <c:v>1.9618700000000001E-3</c:v>
                </c:pt>
                <c:pt idx="282">
                  <c:v>1.97394E-3</c:v>
                </c:pt>
                <c:pt idx="283">
                  <c:v>1.9775999999999999E-3</c:v>
                </c:pt>
                <c:pt idx="284">
                  <c:v>1.9976999999999998E-3</c:v>
                </c:pt>
                <c:pt idx="285">
                  <c:v>2.0013499999999998E-3</c:v>
                </c:pt>
                <c:pt idx="286">
                  <c:v>2.0133099999999999E-3</c:v>
                </c:pt>
                <c:pt idx="287">
                  <c:v>2.0169799999999998E-3</c:v>
                </c:pt>
                <c:pt idx="288">
                  <c:v>2.0625299999999999E-3</c:v>
                </c:pt>
                <c:pt idx="289">
                  <c:v>2.0662699999999998E-3</c:v>
                </c:pt>
                <c:pt idx="290">
                  <c:v>2.07843E-3</c:v>
                </c:pt>
                <c:pt idx="291">
                  <c:v>2.0821799999999999E-3</c:v>
                </c:pt>
                <c:pt idx="292">
                  <c:v>2.1030900000000002E-3</c:v>
                </c:pt>
                <c:pt idx="293">
                  <c:v>2.1068699999999998E-3</c:v>
                </c:pt>
                <c:pt idx="294">
                  <c:v>2.1192099999999998E-3</c:v>
                </c:pt>
                <c:pt idx="295">
                  <c:v>2.1230099999999998E-3</c:v>
                </c:pt>
                <c:pt idx="296">
                  <c:v>2.1524600000000001E-3</c:v>
                </c:pt>
                <c:pt idx="297">
                  <c:v>2.1562399999999998E-3</c:v>
                </c:pt>
                <c:pt idx="298">
                  <c:v>2.1688800000000002E-3</c:v>
                </c:pt>
                <c:pt idx="299">
                  <c:v>2.1727299999999999E-3</c:v>
                </c:pt>
                <c:pt idx="300">
                  <c:v>2.1939300000000002E-3</c:v>
                </c:pt>
                <c:pt idx="301">
                  <c:v>2.1978000000000002E-3</c:v>
                </c:pt>
                <c:pt idx="302">
                  <c:v>2.2104199999999998E-3</c:v>
                </c:pt>
                <c:pt idx="303">
                  <c:v>2.21427E-3</c:v>
                </c:pt>
                <c:pt idx="304">
                  <c:v>2.2534600000000001E-3</c:v>
                </c:pt>
                <c:pt idx="305">
                  <c:v>2.2573799999999998E-3</c:v>
                </c:pt>
                <c:pt idx="306">
                  <c:v>2.2701499999999999E-3</c:v>
                </c:pt>
                <c:pt idx="307">
                  <c:v>2.2740999999999998E-3</c:v>
                </c:pt>
                <c:pt idx="308">
                  <c:v>2.2957799999999999E-3</c:v>
                </c:pt>
                <c:pt idx="309">
                  <c:v>2.2997500000000001E-3</c:v>
                </c:pt>
                <c:pt idx="310">
                  <c:v>2.31307E-3</c:v>
                </c:pt>
                <c:pt idx="311">
                  <c:v>2.3171099999999998E-3</c:v>
                </c:pt>
                <c:pt idx="312">
                  <c:v>2.3483900000000001E-3</c:v>
                </c:pt>
                <c:pt idx="313">
                  <c:v>2.3523699999999999E-3</c:v>
                </c:pt>
                <c:pt idx="314">
                  <c:v>2.3654000000000001E-3</c:v>
                </c:pt>
                <c:pt idx="315">
                  <c:v>2.36944E-3</c:v>
                </c:pt>
                <c:pt idx="316">
                  <c:v>2.3919000000000002E-3</c:v>
                </c:pt>
                <c:pt idx="317">
                  <c:v>2.3959599999999999E-3</c:v>
                </c:pt>
                <c:pt idx="318">
                  <c:v>2.40916E-3</c:v>
                </c:pt>
                <c:pt idx="319">
                  <c:v>2.4131999999999999E-3</c:v>
                </c:pt>
                <c:pt idx="320">
                  <c:v>2.4726800000000001E-3</c:v>
                </c:pt>
                <c:pt idx="321">
                  <c:v>2.47679E-3</c:v>
                </c:pt>
                <c:pt idx="322">
                  <c:v>2.4901900000000002E-3</c:v>
                </c:pt>
                <c:pt idx="323">
                  <c:v>2.49432E-3</c:v>
                </c:pt>
                <c:pt idx="324">
                  <c:v>2.5173299999999999E-3</c:v>
                </c:pt>
                <c:pt idx="325">
                  <c:v>2.52148E-3</c:v>
                </c:pt>
                <c:pt idx="326">
                  <c:v>2.5350300000000002E-3</c:v>
                </c:pt>
                <c:pt idx="327">
                  <c:v>2.5391900000000002E-3</c:v>
                </c:pt>
                <c:pt idx="328">
                  <c:v>2.57179E-3</c:v>
                </c:pt>
                <c:pt idx="329">
                  <c:v>2.5759799999999998E-3</c:v>
                </c:pt>
                <c:pt idx="330">
                  <c:v>2.5897899999999998E-3</c:v>
                </c:pt>
                <c:pt idx="331">
                  <c:v>2.5940099999999999E-3</c:v>
                </c:pt>
                <c:pt idx="332">
                  <c:v>2.6172700000000001E-3</c:v>
                </c:pt>
                <c:pt idx="333">
                  <c:v>2.6215100000000001E-3</c:v>
                </c:pt>
                <c:pt idx="334">
                  <c:v>2.6353499999999998E-3</c:v>
                </c:pt>
                <c:pt idx="335">
                  <c:v>2.63956E-3</c:v>
                </c:pt>
                <c:pt idx="336">
                  <c:v>2.6825799999999999E-3</c:v>
                </c:pt>
                <c:pt idx="337">
                  <c:v>2.6868700000000001E-3</c:v>
                </c:pt>
                <c:pt idx="338">
                  <c:v>2.7008800000000001E-3</c:v>
                </c:pt>
                <c:pt idx="339">
                  <c:v>2.7051900000000001E-3</c:v>
                </c:pt>
                <c:pt idx="340">
                  <c:v>2.72924E-3</c:v>
                </c:pt>
                <c:pt idx="341">
                  <c:v>2.7335599999999999E-3</c:v>
                </c:pt>
                <c:pt idx="342">
                  <c:v>2.74771E-3</c:v>
                </c:pt>
                <c:pt idx="343">
                  <c:v>2.7520700000000001E-3</c:v>
                </c:pt>
                <c:pt idx="344">
                  <c:v>2.7862099999999999E-3</c:v>
                </c:pt>
                <c:pt idx="345">
                  <c:v>2.7912599999999998E-3</c:v>
                </c:pt>
                <c:pt idx="346">
                  <c:v>2.8094600000000002E-3</c:v>
                </c:pt>
                <c:pt idx="347">
                  <c:v>2.8145000000000002E-3</c:v>
                </c:pt>
                <c:pt idx="348">
                  <c:v>2.8483100000000002E-3</c:v>
                </c:pt>
                <c:pt idx="349">
                  <c:v>2.8555E-3</c:v>
                </c:pt>
                <c:pt idx="350">
                  <c:v>2.87287E-3</c:v>
                </c:pt>
                <c:pt idx="351">
                  <c:v>2.8778900000000001E-3</c:v>
                </c:pt>
                <c:pt idx="352">
                  <c:v>2.9449599999999999E-3</c:v>
                </c:pt>
                <c:pt idx="353">
                  <c:v>2.95043E-3</c:v>
                </c:pt>
                <c:pt idx="354">
                  <c:v>2.96949E-3</c:v>
                </c:pt>
                <c:pt idx="355">
                  <c:v>2.97576E-3</c:v>
                </c:pt>
                <c:pt idx="356">
                  <c:v>3.0096200000000002E-3</c:v>
                </c:pt>
                <c:pt idx="357">
                  <c:v>3.0147799999999999E-3</c:v>
                </c:pt>
                <c:pt idx="358">
                  <c:v>3.0298E-3</c:v>
                </c:pt>
                <c:pt idx="359">
                  <c:v>3.03434E-3</c:v>
                </c:pt>
                <c:pt idx="360">
                  <c:v>3.06983E-3</c:v>
                </c:pt>
                <c:pt idx="361">
                  <c:v>3.0743799999999998E-3</c:v>
                </c:pt>
                <c:pt idx="362">
                  <c:v>3.0893000000000001E-3</c:v>
                </c:pt>
                <c:pt idx="363">
                  <c:v>3.0938900000000002E-3</c:v>
                </c:pt>
                <c:pt idx="364">
                  <c:v>3.1195099999999998E-3</c:v>
                </c:pt>
                <c:pt idx="365">
                  <c:v>3.1241200000000002E-3</c:v>
                </c:pt>
                <c:pt idx="366">
                  <c:v>3.13993E-3</c:v>
                </c:pt>
                <c:pt idx="367">
                  <c:v>3.1457799999999999E-3</c:v>
                </c:pt>
                <c:pt idx="368">
                  <c:v>3.2098500000000002E-3</c:v>
                </c:pt>
                <c:pt idx="369">
                  <c:v>3.2175799999999998E-3</c:v>
                </c:pt>
                <c:pt idx="370">
                  <c:v>3.2386799999999999E-3</c:v>
                </c:pt>
                <c:pt idx="371">
                  <c:v>3.2447000000000001E-3</c:v>
                </c:pt>
                <c:pt idx="372">
                  <c:v>3.28042E-3</c:v>
                </c:pt>
                <c:pt idx="373">
                  <c:v>3.2871599999999999E-3</c:v>
                </c:pt>
                <c:pt idx="374">
                  <c:v>3.30992E-3</c:v>
                </c:pt>
                <c:pt idx="375">
                  <c:v>3.3164599999999998E-3</c:v>
                </c:pt>
                <c:pt idx="376">
                  <c:v>3.3641299999999999E-3</c:v>
                </c:pt>
                <c:pt idx="377">
                  <c:v>3.3695800000000001E-3</c:v>
                </c:pt>
                <c:pt idx="378">
                  <c:v>3.3880999999999998E-3</c:v>
                </c:pt>
                <c:pt idx="379">
                  <c:v>3.3936399999999999E-3</c:v>
                </c:pt>
                <c:pt idx="380">
                  <c:v>3.4262199999999998E-3</c:v>
                </c:pt>
                <c:pt idx="381">
                  <c:v>3.4318399999999998E-3</c:v>
                </c:pt>
                <c:pt idx="382">
                  <c:v>3.4517599999999999E-3</c:v>
                </c:pt>
                <c:pt idx="383">
                  <c:v>3.4580399999999999E-3</c:v>
                </c:pt>
                <c:pt idx="384">
                  <c:v>3.55916E-3</c:v>
                </c:pt>
                <c:pt idx="385">
                  <c:v>3.5660399999999999E-3</c:v>
                </c:pt>
                <c:pt idx="386">
                  <c:v>3.5872199999999999E-3</c:v>
                </c:pt>
                <c:pt idx="387">
                  <c:v>3.5921299999999998E-3</c:v>
                </c:pt>
                <c:pt idx="388">
                  <c:v>3.61941E-3</c:v>
                </c:pt>
                <c:pt idx="389">
                  <c:v>3.6242800000000001E-3</c:v>
                </c:pt>
                <c:pt idx="390">
                  <c:v>3.6403400000000002E-3</c:v>
                </c:pt>
                <c:pt idx="391">
                  <c:v>3.6452400000000001E-3</c:v>
                </c:pt>
                <c:pt idx="392">
                  <c:v>3.6839199999999998E-3</c:v>
                </c:pt>
                <c:pt idx="393">
                  <c:v>3.6888400000000001E-3</c:v>
                </c:pt>
                <c:pt idx="394">
                  <c:v>3.7050199999999998E-3</c:v>
                </c:pt>
                <c:pt idx="395">
                  <c:v>3.7099699999999999E-3</c:v>
                </c:pt>
                <c:pt idx="396">
                  <c:v>3.7377000000000001E-3</c:v>
                </c:pt>
                <c:pt idx="397">
                  <c:v>3.74267E-3</c:v>
                </c:pt>
                <c:pt idx="398">
                  <c:v>3.7590000000000002E-3</c:v>
                </c:pt>
                <c:pt idx="399">
                  <c:v>3.764E-3</c:v>
                </c:pt>
                <c:pt idx="400">
                  <c:v>3.81475E-3</c:v>
                </c:pt>
                <c:pt idx="401">
                  <c:v>3.8197700000000001E-3</c:v>
                </c:pt>
                <c:pt idx="402">
                  <c:v>3.8362700000000001E-3</c:v>
                </c:pt>
                <c:pt idx="403">
                  <c:v>3.8413100000000001E-3</c:v>
                </c:pt>
                <c:pt idx="404">
                  <c:v>3.8696099999999999E-3</c:v>
                </c:pt>
                <c:pt idx="405">
                  <c:v>3.8746700000000002E-3</c:v>
                </c:pt>
                <c:pt idx="406">
                  <c:v>3.8912899999999999E-3</c:v>
                </c:pt>
                <c:pt idx="407">
                  <c:v>3.8979399999999999E-3</c:v>
                </c:pt>
                <c:pt idx="408">
                  <c:v>3.9494600000000001E-3</c:v>
                </c:pt>
                <c:pt idx="409">
                  <c:v>3.9556599999999997E-3</c:v>
                </c:pt>
                <c:pt idx="410">
                  <c:v>3.9800199999999999E-3</c:v>
                </c:pt>
                <c:pt idx="411">
                  <c:v>3.9871899999999998E-3</c:v>
                </c:pt>
                <c:pt idx="412">
                  <c:v>4.0284300000000004E-3</c:v>
                </c:pt>
                <c:pt idx="413">
                  <c:v>4.0358299999999998E-3</c:v>
                </c:pt>
                <c:pt idx="414">
                  <c:v>4.0591000000000004E-3</c:v>
                </c:pt>
                <c:pt idx="415">
                  <c:v>4.0652500000000003E-3</c:v>
                </c:pt>
                <c:pt idx="416">
                  <c:v>4.1375500000000003E-3</c:v>
                </c:pt>
                <c:pt idx="417">
                  <c:v>4.1428200000000002E-3</c:v>
                </c:pt>
                <c:pt idx="418">
                  <c:v>4.1599499999999999E-3</c:v>
                </c:pt>
                <c:pt idx="419">
                  <c:v>4.16519E-3</c:v>
                </c:pt>
                <c:pt idx="420">
                  <c:v>4.1945300000000001E-3</c:v>
                </c:pt>
                <c:pt idx="421">
                  <c:v>4.1998000000000001E-3</c:v>
                </c:pt>
                <c:pt idx="422">
                  <c:v>4.21704E-3</c:v>
                </c:pt>
                <c:pt idx="423">
                  <c:v>4.2223E-3</c:v>
                </c:pt>
                <c:pt idx="424">
                  <c:v>4.2700500000000001E-3</c:v>
                </c:pt>
                <c:pt idx="425">
                  <c:v>4.2762E-3</c:v>
                </c:pt>
                <c:pt idx="426">
                  <c:v>4.2968499999999996E-3</c:v>
                </c:pt>
                <c:pt idx="427">
                  <c:v>4.30277E-3</c:v>
                </c:pt>
                <c:pt idx="428">
                  <c:v>4.3386199999999996E-3</c:v>
                </c:pt>
                <c:pt idx="429">
                  <c:v>4.34483E-3</c:v>
                </c:pt>
                <c:pt idx="430">
                  <c:v>4.36674E-3</c:v>
                </c:pt>
                <c:pt idx="431">
                  <c:v>4.3735600000000003E-3</c:v>
                </c:pt>
                <c:pt idx="432">
                  <c:v>4.43553E-3</c:v>
                </c:pt>
                <c:pt idx="433">
                  <c:v>4.4416999999999998E-3</c:v>
                </c:pt>
                <c:pt idx="434">
                  <c:v>4.4630700000000004E-3</c:v>
                </c:pt>
                <c:pt idx="435">
                  <c:v>4.4694399999999999E-3</c:v>
                </c:pt>
                <c:pt idx="436">
                  <c:v>4.5070500000000003E-3</c:v>
                </c:pt>
                <c:pt idx="437">
                  <c:v>4.5135000000000002E-3</c:v>
                </c:pt>
                <c:pt idx="438">
                  <c:v>4.5378299999999996E-3</c:v>
                </c:pt>
                <c:pt idx="439">
                  <c:v>4.5454900000000001E-3</c:v>
                </c:pt>
                <c:pt idx="440">
                  <c:v>4.6547899999999998E-3</c:v>
                </c:pt>
                <c:pt idx="441">
                  <c:v>4.6623899999999998E-3</c:v>
                </c:pt>
                <c:pt idx="442">
                  <c:v>4.6874400000000002E-3</c:v>
                </c:pt>
                <c:pt idx="443">
                  <c:v>4.6953100000000003E-3</c:v>
                </c:pt>
                <c:pt idx="444">
                  <c:v>4.7391300000000003E-3</c:v>
                </c:pt>
                <c:pt idx="445">
                  <c:v>4.7471800000000001E-3</c:v>
                </c:pt>
                <c:pt idx="446">
                  <c:v>4.7719299999999997E-3</c:v>
                </c:pt>
                <c:pt idx="447">
                  <c:v>4.7800200000000003E-3</c:v>
                </c:pt>
                <c:pt idx="448">
                  <c:v>4.8643599999999999E-3</c:v>
                </c:pt>
                <c:pt idx="449">
                  <c:v>4.8699700000000004E-3</c:v>
                </c:pt>
                <c:pt idx="450">
                  <c:v>4.88829E-3</c:v>
                </c:pt>
                <c:pt idx="451">
                  <c:v>4.8938899999999997E-3</c:v>
                </c:pt>
                <c:pt idx="452">
                  <c:v>4.92538E-3</c:v>
                </c:pt>
                <c:pt idx="453">
                  <c:v>4.9316799999999999E-3</c:v>
                </c:pt>
                <c:pt idx="454">
                  <c:v>4.9551100000000004E-3</c:v>
                </c:pt>
                <c:pt idx="455">
                  <c:v>4.9612099999999998E-3</c:v>
                </c:pt>
                <c:pt idx="456">
                  <c:v>5.0197499999999999E-3</c:v>
                </c:pt>
                <c:pt idx="457">
                  <c:v>5.0260699999999997E-3</c:v>
                </c:pt>
                <c:pt idx="458">
                  <c:v>5.0447599999999997E-3</c:v>
                </c:pt>
                <c:pt idx="459">
                  <c:v>5.0504399999999998E-3</c:v>
                </c:pt>
                <c:pt idx="460">
                  <c:v>5.0824199999999998E-3</c:v>
                </c:pt>
                <c:pt idx="461">
                  <c:v>5.0881399999999997E-3</c:v>
                </c:pt>
                <c:pt idx="462">
                  <c:v>5.1138099999999999E-3</c:v>
                </c:pt>
                <c:pt idx="463">
                  <c:v>5.12065E-3</c:v>
                </c:pt>
                <c:pt idx="464">
                  <c:v>5.1796999999999998E-3</c:v>
                </c:pt>
                <c:pt idx="465">
                  <c:v>5.1854400000000004E-3</c:v>
                </c:pt>
                <c:pt idx="466">
                  <c:v>5.2043999999999997E-3</c:v>
                </c:pt>
                <c:pt idx="467">
                  <c:v>5.2101700000000001E-3</c:v>
                </c:pt>
                <c:pt idx="468">
                  <c:v>5.2426699999999996E-3</c:v>
                </c:pt>
                <c:pt idx="469">
                  <c:v>5.2484599999999999E-3</c:v>
                </c:pt>
                <c:pt idx="470">
                  <c:v>5.2721499999999998E-3</c:v>
                </c:pt>
                <c:pt idx="471">
                  <c:v>5.2787299999999997E-3</c:v>
                </c:pt>
                <c:pt idx="472">
                  <c:v>5.3377199999999998E-3</c:v>
                </c:pt>
                <c:pt idx="473">
                  <c:v>5.3452999999999999E-3</c:v>
                </c:pt>
                <c:pt idx="474">
                  <c:v>5.3715799999999999E-3</c:v>
                </c:pt>
                <c:pt idx="475">
                  <c:v>5.3791300000000002E-3</c:v>
                </c:pt>
                <c:pt idx="476">
                  <c:v>5.4229500000000002E-3</c:v>
                </c:pt>
                <c:pt idx="477">
                  <c:v>5.4294900000000004E-3</c:v>
                </c:pt>
                <c:pt idx="478">
                  <c:v>5.4491699999999997E-3</c:v>
                </c:pt>
                <c:pt idx="479">
                  <c:v>5.4551000000000001E-3</c:v>
                </c:pt>
                <c:pt idx="480">
                  <c:v>5.5290699999999996E-3</c:v>
                </c:pt>
                <c:pt idx="481">
                  <c:v>5.535E-3</c:v>
                </c:pt>
                <c:pt idx="482">
                  <c:v>5.5545999999999998E-3</c:v>
                </c:pt>
                <c:pt idx="483">
                  <c:v>5.56055E-3</c:v>
                </c:pt>
                <c:pt idx="484">
                  <c:v>5.5940699999999996E-3</c:v>
                </c:pt>
                <c:pt idx="485">
                  <c:v>5.6000499999999996E-3</c:v>
                </c:pt>
                <c:pt idx="486">
                  <c:v>5.6197699999999996E-3</c:v>
                </c:pt>
                <c:pt idx="487">
                  <c:v>5.6257700000000004E-3</c:v>
                </c:pt>
                <c:pt idx="488">
                  <c:v>5.6733299999999999E-3</c:v>
                </c:pt>
                <c:pt idx="489">
                  <c:v>5.6793599999999996E-3</c:v>
                </c:pt>
                <c:pt idx="490">
                  <c:v>5.6992199999999996E-3</c:v>
                </c:pt>
                <c:pt idx="491">
                  <c:v>5.7052700000000001E-3</c:v>
                </c:pt>
                <c:pt idx="492">
                  <c:v>5.7392800000000002E-3</c:v>
                </c:pt>
                <c:pt idx="493">
                  <c:v>5.7453499999999998E-3</c:v>
                </c:pt>
                <c:pt idx="494">
                  <c:v>5.7653499999999998E-3</c:v>
                </c:pt>
                <c:pt idx="495">
                  <c:v>5.77145E-3</c:v>
                </c:pt>
                <c:pt idx="496">
                  <c:v>5.8337500000000004E-3</c:v>
                </c:pt>
                <c:pt idx="497">
                  <c:v>5.8398699999999996E-3</c:v>
                </c:pt>
                <c:pt idx="498">
                  <c:v>5.8602799999999998E-3</c:v>
                </c:pt>
                <c:pt idx="499">
                  <c:v>5.8664199999999998E-3</c:v>
                </c:pt>
                <c:pt idx="500">
                  <c:v>5.9007699999999996E-3</c:v>
                </c:pt>
                <c:pt idx="501">
                  <c:v>5.9069400000000003E-3</c:v>
                </c:pt>
                <c:pt idx="502">
                  <c:v>5.9275200000000004E-3</c:v>
                </c:pt>
                <c:pt idx="503">
                  <c:v>5.9337000000000001E-3</c:v>
                </c:pt>
                <c:pt idx="504">
                  <c:v>5.98586E-3</c:v>
                </c:pt>
                <c:pt idx="505">
                  <c:v>5.9920800000000003E-3</c:v>
                </c:pt>
                <c:pt idx="506">
                  <c:v>6.0128500000000001E-3</c:v>
                </c:pt>
                <c:pt idx="507">
                  <c:v>6.0199399999999997E-3</c:v>
                </c:pt>
                <c:pt idx="508">
                  <c:v>6.06779E-3</c:v>
                </c:pt>
                <c:pt idx="509">
                  <c:v>6.0765999999999997E-3</c:v>
                </c:pt>
                <c:pt idx="510">
                  <c:v>6.0987100000000002E-3</c:v>
                </c:pt>
                <c:pt idx="511">
                  <c:v>6.1050000000000002E-3</c:v>
                </c:pt>
                <c:pt idx="512">
                  <c:v>6.2444199999999997E-3</c:v>
                </c:pt>
                <c:pt idx="513">
                  <c:v>6.2802999999999999E-3</c:v>
                </c:pt>
                <c:pt idx="514">
                  <c:v>6.30161E-3</c:v>
                </c:pt>
                <c:pt idx="515">
                  <c:v>6.3079299999999998E-3</c:v>
                </c:pt>
                <c:pt idx="516">
                  <c:v>6.3433999999999999E-3</c:v>
                </c:pt>
                <c:pt idx="517">
                  <c:v>6.3497400000000004E-3</c:v>
                </c:pt>
                <c:pt idx="518">
                  <c:v>6.37099E-3</c:v>
                </c:pt>
                <c:pt idx="519">
                  <c:v>6.3773600000000003E-3</c:v>
                </c:pt>
                <c:pt idx="520">
                  <c:v>6.4280199999999996E-3</c:v>
                </c:pt>
                <c:pt idx="521">
                  <c:v>6.4344099999999998E-3</c:v>
                </c:pt>
                <c:pt idx="522">
                  <c:v>6.4555799999999998E-3</c:v>
                </c:pt>
                <c:pt idx="523">
                  <c:v>6.4619899999999999E-3</c:v>
                </c:pt>
                <c:pt idx="524">
                  <c:v>6.4982900000000003E-3</c:v>
                </c:pt>
                <c:pt idx="525">
                  <c:v>6.5047200000000003E-3</c:v>
                </c:pt>
                <c:pt idx="526">
                  <c:v>6.5260400000000003E-3</c:v>
                </c:pt>
                <c:pt idx="527">
                  <c:v>6.5325000000000001E-3</c:v>
                </c:pt>
                <c:pt idx="528">
                  <c:v>6.5988100000000001E-3</c:v>
                </c:pt>
                <c:pt idx="529">
                  <c:v>6.6052799999999998E-3</c:v>
                </c:pt>
                <c:pt idx="530">
                  <c:v>6.62701E-3</c:v>
                </c:pt>
                <c:pt idx="531">
                  <c:v>6.6334999999999996E-3</c:v>
                </c:pt>
                <c:pt idx="532">
                  <c:v>6.6699999999999997E-3</c:v>
                </c:pt>
                <c:pt idx="533">
                  <c:v>6.67653E-3</c:v>
                </c:pt>
                <c:pt idx="534">
                  <c:v>6.6983600000000004E-3</c:v>
                </c:pt>
                <c:pt idx="535">
                  <c:v>6.7049099999999997E-3</c:v>
                </c:pt>
                <c:pt idx="536">
                  <c:v>6.7570399999999997E-3</c:v>
                </c:pt>
                <c:pt idx="537">
                  <c:v>6.7635999999999998E-3</c:v>
                </c:pt>
                <c:pt idx="538">
                  <c:v>6.7853499999999999E-3</c:v>
                </c:pt>
                <c:pt idx="539">
                  <c:v>6.7919499999999997E-3</c:v>
                </c:pt>
                <c:pt idx="540">
                  <c:v>6.8292600000000002E-3</c:v>
                </c:pt>
                <c:pt idx="541">
                  <c:v>6.83587E-3</c:v>
                </c:pt>
                <c:pt idx="542">
                  <c:v>6.85938E-3</c:v>
                </c:pt>
                <c:pt idx="543">
                  <c:v>6.8660800000000001E-3</c:v>
                </c:pt>
                <c:pt idx="544">
                  <c:v>6.9699000000000002E-3</c:v>
                </c:pt>
                <c:pt idx="545">
                  <c:v>6.9801100000000003E-3</c:v>
                </c:pt>
                <c:pt idx="546">
                  <c:v>7.0096999999999998E-3</c:v>
                </c:pt>
                <c:pt idx="547">
                  <c:v>7.0164399999999997E-3</c:v>
                </c:pt>
                <c:pt idx="548">
                  <c:v>7.0543699999999999E-3</c:v>
                </c:pt>
                <c:pt idx="549">
                  <c:v>7.06108E-3</c:v>
                </c:pt>
                <c:pt idx="550">
                  <c:v>7.0832600000000001E-3</c:v>
                </c:pt>
                <c:pt idx="551">
                  <c:v>7.08999E-3</c:v>
                </c:pt>
                <c:pt idx="552">
                  <c:v>7.1435700000000001E-3</c:v>
                </c:pt>
                <c:pt idx="553">
                  <c:v>7.1503199999999999E-3</c:v>
                </c:pt>
                <c:pt idx="554">
                  <c:v>7.1726999999999997E-3</c:v>
                </c:pt>
                <c:pt idx="555">
                  <c:v>7.1794900000000002E-3</c:v>
                </c:pt>
                <c:pt idx="556">
                  <c:v>7.2179200000000001E-3</c:v>
                </c:pt>
                <c:pt idx="557">
                  <c:v>7.2247199999999996E-3</c:v>
                </c:pt>
                <c:pt idx="558">
                  <c:v>7.24729E-3</c:v>
                </c:pt>
                <c:pt idx="559">
                  <c:v>7.2541100000000002E-3</c:v>
                </c:pt>
                <c:pt idx="560">
                  <c:v>7.3244699999999996E-3</c:v>
                </c:pt>
                <c:pt idx="561">
                  <c:v>7.3313199999999997E-3</c:v>
                </c:pt>
                <c:pt idx="562">
                  <c:v>7.3539900000000004E-3</c:v>
                </c:pt>
                <c:pt idx="563">
                  <c:v>7.3608600000000003E-3</c:v>
                </c:pt>
                <c:pt idx="564">
                  <c:v>7.3997400000000001E-3</c:v>
                </c:pt>
                <c:pt idx="565">
                  <c:v>7.40663E-3</c:v>
                </c:pt>
                <c:pt idx="566">
                  <c:v>7.4295200000000002E-3</c:v>
                </c:pt>
                <c:pt idx="567">
                  <c:v>7.4364399999999999E-3</c:v>
                </c:pt>
                <c:pt idx="568">
                  <c:v>7.5056300000000001E-3</c:v>
                </c:pt>
                <c:pt idx="569">
                  <c:v>7.5153399999999997E-3</c:v>
                </c:pt>
                <c:pt idx="570">
                  <c:v>7.5488400000000002E-3</c:v>
                </c:pt>
                <c:pt idx="571">
                  <c:v>7.5585599999999998E-3</c:v>
                </c:pt>
                <c:pt idx="572">
                  <c:v>7.6007599999999998E-3</c:v>
                </c:pt>
                <c:pt idx="573">
                  <c:v>7.6077899999999997E-3</c:v>
                </c:pt>
                <c:pt idx="574">
                  <c:v>7.6311599999999997E-3</c:v>
                </c:pt>
                <c:pt idx="575">
                  <c:v>7.6381599999999997E-3</c:v>
                </c:pt>
                <c:pt idx="576">
                  <c:v>7.7576099999999999E-3</c:v>
                </c:pt>
                <c:pt idx="577">
                  <c:v>7.7652800000000003E-3</c:v>
                </c:pt>
                <c:pt idx="578">
                  <c:v>7.7888599999999999E-3</c:v>
                </c:pt>
                <c:pt idx="579">
                  <c:v>7.7959099999999996E-3</c:v>
                </c:pt>
                <c:pt idx="580">
                  <c:v>7.8368299999999995E-3</c:v>
                </c:pt>
                <c:pt idx="581">
                  <c:v>7.8457800000000001E-3</c:v>
                </c:pt>
                <c:pt idx="582">
                  <c:v>7.8754500000000009E-3</c:v>
                </c:pt>
                <c:pt idx="583">
                  <c:v>7.8840300000000002E-3</c:v>
                </c:pt>
                <c:pt idx="584">
                  <c:v>7.9609199999999998E-3</c:v>
                </c:pt>
                <c:pt idx="585">
                  <c:v>7.9687100000000004E-3</c:v>
                </c:pt>
                <c:pt idx="586">
                  <c:v>7.9987500000000007E-3</c:v>
                </c:pt>
                <c:pt idx="587">
                  <c:v>8.0069500000000005E-3</c:v>
                </c:pt>
                <c:pt idx="588">
                  <c:v>8.0627500000000005E-3</c:v>
                </c:pt>
                <c:pt idx="589">
                  <c:v>8.07305E-3</c:v>
                </c:pt>
                <c:pt idx="590">
                  <c:v>8.1062600000000005E-3</c:v>
                </c:pt>
                <c:pt idx="591">
                  <c:v>8.1151699999999997E-3</c:v>
                </c:pt>
                <c:pt idx="592">
                  <c:v>8.2045E-3</c:v>
                </c:pt>
                <c:pt idx="593">
                  <c:v>8.2123700000000001E-3</c:v>
                </c:pt>
                <c:pt idx="594">
                  <c:v>8.2365100000000007E-3</c:v>
                </c:pt>
                <c:pt idx="595">
                  <c:v>8.2437599999999993E-3</c:v>
                </c:pt>
                <c:pt idx="596">
                  <c:v>8.2859600000000002E-3</c:v>
                </c:pt>
                <c:pt idx="597">
                  <c:v>8.2944300000000002E-3</c:v>
                </c:pt>
                <c:pt idx="598">
                  <c:v>8.3225399999999998E-3</c:v>
                </c:pt>
                <c:pt idx="599">
                  <c:v>8.3309100000000004E-3</c:v>
                </c:pt>
                <c:pt idx="600">
                  <c:v>8.4033200000000006E-3</c:v>
                </c:pt>
                <c:pt idx="601">
                  <c:v>8.4528399999999997E-3</c:v>
                </c:pt>
                <c:pt idx="602">
                  <c:v>8.4875300000000001E-3</c:v>
                </c:pt>
                <c:pt idx="603">
                  <c:v>8.4963699999999996E-3</c:v>
                </c:pt>
                <c:pt idx="604">
                  <c:v>8.5473400000000005E-3</c:v>
                </c:pt>
                <c:pt idx="605">
                  <c:v>8.5574799999999993E-3</c:v>
                </c:pt>
                <c:pt idx="606">
                  <c:v>8.5902400000000007E-3</c:v>
                </c:pt>
                <c:pt idx="607">
                  <c:v>8.6000399999999998E-3</c:v>
                </c:pt>
                <c:pt idx="608">
                  <c:v>8.7206000000000002E-3</c:v>
                </c:pt>
                <c:pt idx="609">
                  <c:v>8.7292900000000007E-3</c:v>
                </c:pt>
                <c:pt idx="610">
                  <c:v>8.7621299999999999E-3</c:v>
                </c:pt>
                <c:pt idx="611">
                  <c:v>8.7710099999999992E-3</c:v>
                </c:pt>
                <c:pt idx="612">
                  <c:v>8.82638E-3</c:v>
                </c:pt>
                <c:pt idx="613">
                  <c:v>8.8350000000000008E-3</c:v>
                </c:pt>
                <c:pt idx="614">
                  <c:v>8.8589199999999993E-3</c:v>
                </c:pt>
                <c:pt idx="615">
                  <c:v>8.8654400000000005E-3</c:v>
                </c:pt>
                <c:pt idx="616">
                  <c:v>8.9230999999999998E-3</c:v>
                </c:pt>
                <c:pt idx="617">
                  <c:v>8.9305900000000004E-3</c:v>
                </c:pt>
                <c:pt idx="618">
                  <c:v>8.9557300000000003E-3</c:v>
                </c:pt>
                <c:pt idx="619">
                  <c:v>8.9632500000000007E-3</c:v>
                </c:pt>
                <c:pt idx="620">
                  <c:v>9.0055900000000008E-3</c:v>
                </c:pt>
                <c:pt idx="621">
                  <c:v>9.0131099999999995E-3</c:v>
                </c:pt>
                <c:pt idx="622">
                  <c:v>9.0383700000000004E-3</c:v>
                </c:pt>
                <c:pt idx="623">
                  <c:v>9.0459200000000007E-3</c:v>
                </c:pt>
                <c:pt idx="624">
                  <c:v>9.1237599999999999E-3</c:v>
                </c:pt>
                <c:pt idx="625">
                  <c:v>9.13133E-3</c:v>
                </c:pt>
                <c:pt idx="626">
                  <c:v>9.15675E-3</c:v>
                </c:pt>
                <c:pt idx="627">
                  <c:v>9.1643499999999999E-3</c:v>
                </c:pt>
                <c:pt idx="628">
                  <c:v>9.2072100000000004E-3</c:v>
                </c:pt>
                <c:pt idx="629">
                  <c:v>9.2148400000000002E-3</c:v>
                </c:pt>
                <c:pt idx="630">
                  <c:v>9.2403999999999993E-3</c:v>
                </c:pt>
                <c:pt idx="631">
                  <c:v>9.2480400000000008E-3</c:v>
                </c:pt>
                <c:pt idx="632">
                  <c:v>9.3091100000000006E-3</c:v>
                </c:pt>
                <c:pt idx="633">
                  <c:v>9.3167700000000003E-3</c:v>
                </c:pt>
                <c:pt idx="634">
                  <c:v>9.3422699999999997E-3</c:v>
                </c:pt>
                <c:pt idx="635">
                  <c:v>9.3499700000000008E-3</c:v>
                </c:pt>
                <c:pt idx="636">
                  <c:v>9.3935800000000003E-3</c:v>
                </c:pt>
                <c:pt idx="637">
                  <c:v>9.4012799999999997E-3</c:v>
                </c:pt>
                <c:pt idx="638">
                  <c:v>9.4271400000000005E-3</c:v>
                </c:pt>
                <c:pt idx="639">
                  <c:v>9.4348799999999997E-3</c:v>
                </c:pt>
                <c:pt idx="640">
                  <c:v>9.5686999999999994E-3</c:v>
                </c:pt>
                <c:pt idx="641">
                  <c:v>9.5764800000000001E-3</c:v>
                </c:pt>
                <c:pt idx="642">
                  <c:v>9.6022699999999996E-3</c:v>
                </c:pt>
                <c:pt idx="643">
                  <c:v>9.6100600000000001E-3</c:v>
                </c:pt>
                <c:pt idx="644">
                  <c:v>9.6541800000000001E-3</c:v>
                </c:pt>
                <c:pt idx="645">
                  <c:v>9.6620000000000004E-3</c:v>
                </c:pt>
                <c:pt idx="646">
                  <c:v>9.6879600000000007E-3</c:v>
                </c:pt>
                <c:pt idx="647">
                  <c:v>9.6958099999999992E-3</c:v>
                </c:pt>
                <c:pt idx="648">
                  <c:v>9.7583500000000007E-3</c:v>
                </c:pt>
                <c:pt idx="649">
                  <c:v>9.7662200000000008E-3</c:v>
                </c:pt>
                <c:pt idx="650">
                  <c:v>9.7925900000000003E-3</c:v>
                </c:pt>
                <c:pt idx="651">
                  <c:v>9.8004800000000003E-3</c:v>
                </c:pt>
                <c:pt idx="652">
                  <c:v>9.8452399999999999E-3</c:v>
                </c:pt>
                <c:pt idx="653">
                  <c:v>9.8531499999999998E-3</c:v>
                </c:pt>
                <c:pt idx="654">
                  <c:v>9.8794599999999996E-3</c:v>
                </c:pt>
                <c:pt idx="655">
                  <c:v>9.8873799999999994E-3</c:v>
                </c:pt>
                <c:pt idx="656">
                  <c:v>9.9693300000000002E-3</c:v>
                </c:pt>
                <c:pt idx="657">
                  <c:v>9.9772799999999998E-3</c:v>
                </c:pt>
                <c:pt idx="658">
                  <c:v>1.0003700000000001E-2</c:v>
                </c:pt>
                <c:pt idx="659">
                  <c:v>1.00117E-2</c:v>
                </c:pt>
                <c:pt idx="660">
                  <c:v>1.0056900000000001E-2</c:v>
                </c:pt>
                <c:pt idx="661">
                  <c:v>1.00649E-2</c:v>
                </c:pt>
                <c:pt idx="662">
                  <c:v>1.0091599999999999E-2</c:v>
                </c:pt>
                <c:pt idx="663">
                  <c:v>1.00996E-2</c:v>
                </c:pt>
                <c:pt idx="664">
                  <c:v>1.0163699999999999E-2</c:v>
                </c:pt>
                <c:pt idx="665">
                  <c:v>1.0171700000000001E-2</c:v>
                </c:pt>
                <c:pt idx="666">
                  <c:v>1.0198799999999999E-2</c:v>
                </c:pt>
                <c:pt idx="667">
                  <c:v>1.02069E-2</c:v>
                </c:pt>
                <c:pt idx="668">
                  <c:v>1.0252600000000001E-2</c:v>
                </c:pt>
                <c:pt idx="669">
                  <c:v>1.0260699999999999E-2</c:v>
                </c:pt>
                <c:pt idx="670">
                  <c:v>1.0287599999999999E-2</c:v>
                </c:pt>
                <c:pt idx="671">
                  <c:v>1.02957E-2</c:v>
                </c:pt>
                <c:pt idx="672">
                  <c:v>1.0398299999999999E-2</c:v>
                </c:pt>
                <c:pt idx="673">
                  <c:v>1.0406500000000001E-2</c:v>
                </c:pt>
                <c:pt idx="674">
                  <c:v>1.04335E-2</c:v>
                </c:pt>
                <c:pt idx="675">
                  <c:v>1.04417E-2</c:v>
                </c:pt>
                <c:pt idx="676">
                  <c:v>1.0488000000000001E-2</c:v>
                </c:pt>
                <c:pt idx="677">
                  <c:v>1.0496200000000001E-2</c:v>
                </c:pt>
                <c:pt idx="678">
                  <c:v>1.05237E-2</c:v>
                </c:pt>
                <c:pt idx="679">
                  <c:v>1.05319E-2</c:v>
                </c:pt>
                <c:pt idx="680">
                  <c:v>1.05974E-2</c:v>
                </c:pt>
                <c:pt idx="681">
                  <c:v>1.06056E-2</c:v>
                </c:pt>
                <c:pt idx="682">
                  <c:v>1.0633099999999999E-2</c:v>
                </c:pt>
                <c:pt idx="683">
                  <c:v>1.0641299999999999E-2</c:v>
                </c:pt>
                <c:pt idx="684">
                  <c:v>1.0688100000000001E-2</c:v>
                </c:pt>
                <c:pt idx="685">
                  <c:v>1.06964E-2</c:v>
                </c:pt>
                <c:pt idx="686">
                  <c:v>1.07242E-2</c:v>
                </c:pt>
                <c:pt idx="687">
                  <c:v>1.07324E-2</c:v>
                </c:pt>
                <c:pt idx="688">
                  <c:v>1.0818299999999999E-2</c:v>
                </c:pt>
                <c:pt idx="689">
                  <c:v>1.08266E-2</c:v>
                </c:pt>
                <c:pt idx="690">
                  <c:v>1.08545E-2</c:v>
                </c:pt>
                <c:pt idx="691">
                  <c:v>1.0862800000000001E-2</c:v>
                </c:pt>
                <c:pt idx="692">
                  <c:v>1.09099E-2</c:v>
                </c:pt>
                <c:pt idx="693">
                  <c:v>1.0918199999999999E-2</c:v>
                </c:pt>
                <c:pt idx="694">
                  <c:v>1.0946300000000001E-2</c:v>
                </c:pt>
                <c:pt idx="695">
                  <c:v>1.09547E-2</c:v>
                </c:pt>
                <c:pt idx="696">
                  <c:v>1.10218E-2</c:v>
                </c:pt>
                <c:pt idx="697">
                  <c:v>1.10302E-2</c:v>
                </c:pt>
                <c:pt idx="698">
                  <c:v>1.1058399999999999E-2</c:v>
                </c:pt>
                <c:pt idx="699">
                  <c:v>1.1066899999999999E-2</c:v>
                </c:pt>
                <c:pt idx="700">
                  <c:v>1.11144E-2</c:v>
                </c:pt>
                <c:pt idx="701">
                  <c:v>1.11228E-2</c:v>
                </c:pt>
                <c:pt idx="702">
                  <c:v>1.11512E-2</c:v>
                </c:pt>
                <c:pt idx="703">
                  <c:v>1.11597E-2</c:v>
                </c:pt>
                <c:pt idx="704">
                  <c:v>1.1286600000000001E-2</c:v>
                </c:pt>
                <c:pt idx="705">
                  <c:v>1.1295100000000001E-2</c:v>
                </c:pt>
                <c:pt idx="706">
                  <c:v>1.1323700000000001E-2</c:v>
                </c:pt>
                <c:pt idx="707">
                  <c:v>1.1332200000000001E-2</c:v>
                </c:pt>
                <c:pt idx="708">
                  <c:v>1.1380400000000001E-2</c:v>
                </c:pt>
                <c:pt idx="709">
                  <c:v>1.13889E-2</c:v>
                </c:pt>
                <c:pt idx="710">
                  <c:v>1.14176E-2</c:v>
                </c:pt>
                <c:pt idx="711">
                  <c:v>1.1426199999999999E-2</c:v>
                </c:pt>
                <c:pt idx="712">
                  <c:v>1.14947E-2</c:v>
                </c:pt>
                <c:pt idx="713">
                  <c:v>1.1503299999999999E-2</c:v>
                </c:pt>
                <c:pt idx="714">
                  <c:v>1.1532199999999999E-2</c:v>
                </c:pt>
                <c:pt idx="715">
                  <c:v>1.15408E-2</c:v>
                </c:pt>
                <c:pt idx="716">
                  <c:v>1.15894E-2</c:v>
                </c:pt>
                <c:pt idx="717">
                  <c:v>1.1598000000000001E-2</c:v>
                </c:pt>
                <c:pt idx="718">
                  <c:v>1.1627E-2</c:v>
                </c:pt>
                <c:pt idx="719">
                  <c:v>1.1635700000000001E-2</c:v>
                </c:pt>
                <c:pt idx="720">
                  <c:v>1.1724999999999999E-2</c:v>
                </c:pt>
                <c:pt idx="721">
                  <c:v>1.17337E-2</c:v>
                </c:pt>
                <c:pt idx="722">
                  <c:v>1.17628E-2</c:v>
                </c:pt>
                <c:pt idx="723">
                  <c:v>1.1771500000000001E-2</c:v>
                </c:pt>
                <c:pt idx="724">
                  <c:v>1.1820900000000001E-2</c:v>
                </c:pt>
                <c:pt idx="725">
                  <c:v>1.1829599999999999E-2</c:v>
                </c:pt>
                <c:pt idx="726">
                  <c:v>1.18587E-2</c:v>
                </c:pt>
                <c:pt idx="727">
                  <c:v>1.18674E-2</c:v>
                </c:pt>
                <c:pt idx="728">
                  <c:v>1.1937700000000001E-2</c:v>
                </c:pt>
                <c:pt idx="729">
                  <c:v>1.1946500000000001E-2</c:v>
                </c:pt>
                <c:pt idx="730">
                  <c:v>1.1975700000000001E-2</c:v>
                </c:pt>
                <c:pt idx="731">
                  <c:v>1.19845E-2</c:v>
                </c:pt>
                <c:pt idx="732">
                  <c:v>1.2034400000000001E-2</c:v>
                </c:pt>
                <c:pt idx="733">
                  <c:v>1.20432E-2</c:v>
                </c:pt>
                <c:pt idx="734">
                  <c:v>1.2072899999999999E-2</c:v>
                </c:pt>
                <c:pt idx="735">
                  <c:v>1.2081700000000001E-2</c:v>
                </c:pt>
                <c:pt idx="736">
                  <c:v>1.2193600000000001E-2</c:v>
                </c:pt>
                <c:pt idx="737">
                  <c:v>1.22025E-2</c:v>
                </c:pt>
                <c:pt idx="738">
                  <c:v>1.2232399999999999E-2</c:v>
                </c:pt>
                <c:pt idx="739">
                  <c:v>1.22413E-2</c:v>
                </c:pt>
                <c:pt idx="740">
                  <c:v>1.2291699999999999E-2</c:v>
                </c:pt>
                <c:pt idx="741">
                  <c:v>1.2300699999999999E-2</c:v>
                </c:pt>
                <c:pt idx="742">
                  <c:v>1.2330300000000001E-2</c:v>
                </c:pt>
                <c:pt idx="743">
                  <c:v>1.2339299999999999E-2</c:v>
                </c:pt>
                <c:pt idx="744">
                  <c:v>1.2411200000000001E-2</c:v>
                </c:pt>
                <c:pt idx="745">
                  <c:v>1.24201E-2</c:v>
                </c:pt>
                <c:pt idx="746">
                  <c:v>1.2449999999999999E-2</c:v>
                </c:pt>
                <c:pt idx="747">
                  <c:v>1.24589E-2</c:v>
                </c:pt>
                <c:pt idx="748">
                  <c:v>1.2509899999999999E-2</c:v>
                </c:pt>
                <c:pt idx="749">
                  <c:v>1.2518899999999999E-2</c:v>
                </c:pt>
                <c:pt idx="750">
                  <c:v>1.25492E-2</c:v>
                </c:pt>
                <c:pt idx="751">
                  <c:v>1.25582E-2</c:v>
                </c:pt>
                <c:pt idx="752">
                  <c:v>1.26514E-2</c:v>
                </c:pt>
                <c:pt idx="753">
                  <c:v>1.26605E-2</c:v>
                </c:pt>
                <c:pt idx="754">
                  <c:v>1.26909E-2</c:v>
                </c:pt>
                <c:pt idx="755">
                  <c:v>1.2699999999999999E-2</c:v>
                </c:pt>
                <c:pt idx="756">
                  <c:v>1.27516E-2</c:v>
                </c:pt>
                <c:pt idx="757">
                  <c:v>1.27607E-2</c:v>
                </c:pt>
                <c:pt idx="758">
                  <c:v>1.27911E-2</c:v>
                </c:pt>
                <c:pt idx="759">
                  <c:v>1.2800199999999999E-2</c:v>
                </c:pt>
                <c:pt idx="760">
                  <c:v>1.28719E-2</c:v>
                </c:pt>
                <c:pt idx="761">
                  <c:v>1.2881E-2</c:v>
                </c:pt>
                <c:pt idx="762">
                  <c:v>1.29117E-2</c:v>
                </c:pt>
                <c:pt idx="763">
                  <c:v>1.29208E-2</c:v>
                </c:pt>
                <c:pt idx="764">
                  <c:v>1.2972900000000001E-2</c:v>
                </c:pt>
                <c:pt idx="765">
                  <c:v>1.29821E-2</c:v>
                </c:pt>
                <c:pt idx="766">
                  <c:v>1.30127E-2</c:v>
                </c:pt>
                <c:pt idx="767">
                  <c:v>1.3021899999999999E-2</c:v>
                </c:pt>
                <c:pt idx="768">
                  <c:v>1.3203599999999999E-2</c:v>
                </c:pt>
                <c:pt idx="769">
                  <c:v>1.32128E-2</c:v>
                </c:pt>
                <c:pt idx="770">
                  <c:v>1.3243899999999999E-2</c:v>
                </c:pt>
                <c:pt idx="771">
                  <c:v>1.32531E-2</c:v>
                </c:pt>
                <c:pt idx="772">
                  <c:v>1.33058E-2</c:v>
                </c:pt>
                <c:pt idx="773">
                  <c:v>1.33151E-2</c:v>
                </c:pt>
                <c:pt idx="774">
                  <c:v>1.3346E-2</c:v>
                </c:pt>
                <c:pt idx="775">
                  <c:v>1.3355300000000001E-2</c:v>
                </c:pt>
                <c:pt idx="776">
                  <c:v>1.34302E-2</c:v>
                </c:pt>
                <c:pt idx="777">
                  <c:v>1.34395E-2</c:v>
                </c:pt>
                <c:pt idx="778">
                  <c:v>1.3470599999999999E-2</c:v>
                </c:pt>
                <c:pt idx="779">
                  <c:v>1.3480000000000001E-2</c:v>
                </c:pt>
                <c:pt idx="780">
                  <c:v>1.35332E-2</c:v>
                </c:pt>
                <c:pt idx="781">
                  <c:v>1.35426E-2</c:v>
                </c:pt>
                <c:pt idx="782">
                  <c:v>1.35741E-2</c:v>
                </c:pt>
                <c:pt idx="783">
                  <c:v>1.35835E-2</c:v>
                </c:pt>
                <c:pt idx="784">
                  <c:v>1.36845E-2</c:v>
                </c:pt>
                <c:pt idx="785">
                  <c:v>1.3695199999999999E-2</c:v>
                </c:pt>
                <c:pt idx="786">
                  <c:v>1.37337E-2</c:v>
                </c:pt>
                <c:pt idx="787">
                  <c:v>1.37444E-2</c:v>
                </c:pt>
                <c:pt idx="788">
                  <c:v>1.39215E-2</c:v>
                </c:pt>
                <c:pt idx="789">
                  <c:v>1.39317E-2</c:v>
                </c:pt>
                <c:pt idx="790">
                  <c:v>1.39636E-2</c:v>
                </c:pt>
                <c:pt idx="791">
                  <c:v>1.39731E-2</c:v>
                </c:pt>
                <c:pt idx="792">
                  <c:v>1.4049000000000001E-2</c:v>
                </c:pt>
                <c:pt idx="793">
                  <c:v>1.4058599999999999E-2</c:v>
                </c:pt>
                <c:pt idx="794">
                  <c:v>1.4090399999999999E-2</c:v>
                </c:pt>
                <c:pt idx="795">
                  <c:v>1.41E-2</c:v>
                </c:pt>
                <c:pt idx="796">
                  <c:v>1.4154099999999999E-2</c:v>
                </c:pt>
                <c:pt idx="797">
                  <c:v>1.41637E-2</c:v>
                </c:pt>
                <c:pt idx="798">
                  <c:v>1.41955E-2</c:v>
                </c:pt>
                <c:pt idx="799">
                  <c:v>1.42051E-2</c:v>
                </c:pt>
                <c:pt idx="800">
                  <c:v>1.43267E-2</c:v>
                </c:pt>
                <c:pt idx="801">
                  <c:v>1.43363E-2</c:v>
                </c:pt>
                <c:pt idx="802">
                  <c:v>1.43687E-2</c:v>
                </c:pt>
                <c:pt idx="803">
                  <c:v>1.43783E-2</c:v>
                </c:pt>
                <c:pt idx="804">
                  <c:v>1.4433E-2</c:v>
                </c:pt>
                <c:pt idx="805">
                  <c:v>1.44426E-2</c:v>
                </c:pt>
                <c:pt idx="806">
                  <c:v>1.4475E-2</c:v>
                </c:pt>
                <c:pt idx="807">
                  <c:v>1.44847E-2</c:v>
                </c:pt>
                <c:pt idx="808">
                  <c:v>1.4562200000000001E-2</c:v>
                </c:pt>
                <c:pt idx="809">
                  <c:v>1.45719E-2</c:v>
                </c:pt>
                <c:pt idx="810">
                  <c:v>1.46383E-2</c:v>
                </c:pt>
                <c:pt idx="811">
                  <c:v>1.46506E-2</c:v>
                </c:pt>
                <c:pt idx="812">
                  <c:v>1.47554E-2</c:v>
                </c:pt>
                <c:pt idx="813">
                  <c:v>1.47645E-2</c:v>
                </c:pt>
                <c:pt idx="814">
                  <c:v>1.47946E-2</c:v>
                </c:pt>
                <c:pt idx="815">
                  <c:v>1.4803E-2</c:v>
                </c:pt>
                <c:pt idx="816">
                  <c:v>1.49018E-2</c:v>
                </c:pt>
                <c:pt idx="817">
                  <c:v>1.4911600000000001E-2</c:v>
                </c:pt>
                <c:pt idx="818">
                  <c:v>1.4944499999999999E-2</c:v>
                </c:pt>
                <c:pt idx="819">
                  <c:v>1.49543E-2</c:v>
                </c:pt>
                <c:pt idx="820">
                  <c:v>1.50101E-2</c:v>
                </c:pt>
                <c:pt idx="821">
                  <c:v>1.502E-2</c:v>
                </c:pt>
                <c:pt idx="822">
                  <c:v>1.50528E-2</c:v>
                </c:pt>
                <c:pt idx="823">
                  <c:v>1.5062600000000001E-2</c:v>
                </c:pt>
                <c:pt idx="824">
                  <c:v>1.51419E-2</c:v>
                </c:pt>
                <c:pt idx="825">
                  <c:v>1.51518E-2</c:v>
                </c:pt>
                <c:pt idx="826">
                  <c:v>1.5184700000000001E-2</c:v>
                </c:pt>
                <c:pt idx="827">
                  <c:v>1.5194600000000001E-2</c:v>
                </c:pt>
                <c:pt idx="828">
                  <c:v>1.5285099999999999E-2</c:v>
                </c:pt>
                <c:pt idx="829">
                  <c:v>1.5295700000000001E-2</c:v>
                </c:pt>
                <c:pt idx="830">
                  <c:v>1.5329000000000001E-2</c:v>
                </c:pt>
                <c:pt idx="831">
                  <c:v>1.5338900000000001E-2</c:v>
                </c:pt>
                <c:pt idx="832">
                  <c:v>1.5488399999999999E-2</c:v>
                </c:pt>
                <c:pt idx="833">
                  <c:v>1.5498400000000001E-2</c:v>
                </c:pt>
                <c:pt idx="834">
                  <c:v>1.55319E-2</c:v>
                </c:pt>
                <c:pt idx="835">
                  <c:v>1.5541900000000001E-2</c:v>
                </c:pt>
                <c:pt idx="836">
                  <c:v>1.55987E-2</c:v>
                </c:pt>
                <c:pt idx="837">
                  <c:v>1.56087E-2</c:v>
                </c:pt>
                <c:pt idx="838">
                  <c:v>1.5642300000000001E-2</c:v>
                </c:pt>
                <c:pt idx="839">
                  <c:v>1.5652300000000001E-2</c:v>
                </c:pt>
                <c:pt idx="840">
                  <c:v>1.5736799999999999E-2</c:v>
                </c:pt>
                <c:pt idx="841">
                  <c:v>1.5751000000000001E-2</c:v>
                </c:pt>
                <c:pt idx="842">
                  <c:v>1.5786399999999999E-2</c:v>
                </c:pt>
                <c:pt idx="843">
                  <c:v>1.5796500000000002E-2</c:v>
                </c:pt>
                <c:pt idx="844">
                  <c:v>1.5852999999999999E-2</c:v>
                </c:pt>
                <c:pt idx="845">
                  <c:v>1.5863100000000002E-2</c:v>
                </c:pt>
                <c:pt idx="846">
                  <c:v>1.5896799999999999E-2</c:v>
                </c:pt>
                <c:pt idx="847">
                  <c:v>1.5906900000000002E-2</c:v>
                </c:pt>
                <c:pt idx="848">
                  <c:v>1.6012100000000001E-2</c:v>
                </c:pt>
                <c:pt idx="849">
                  <c:v>1.60222E-2</c:v>
                </c:pt>
                <c:pt idx="850">
                  <c:v>1.60562E-2</c:v>
                </c:pt>
                <c:pt idx="851">
                  <c:v>1.6066400000000002E-2</c:v>
                </c:pt>
                <c:pt idx="852">
                  <c:v>1.6124300000000001E-2</c:v>
                </c:pt>
                <c:pt idx="853">
                  <c:v>1.61345E-2</c:v>
                </c:pt>
                <c:pt idx="854">
                  <c:v>1.6168499999999999E-2</c:v>
                </c:pt>
                <c:pt idx="855">
                  <c:v>1.61788E-2</c:v>
                </c:pt>
                <c:pt idx="856">
                  <c:v>1.6260899999999998E-2</c:v>
                </c:pt>
                <c:pt idx="857">
                  <c:v>1.62711E-2</c:v>
                </c:pt>
                <c:pt idx="858">
                  <c:v>1.6305299999999998E-2</c:v>
                </c:pt>
                <c:pt idx="859">
                  <c:v>1.63156E-2</c:v>
                </c:pt>
                <c:pt idx="860">
                  <c:v>1.63739E-2</c:v>
                </c:pt>
                <c:pt idx="861">
                  <c:v>1.6384200000000002E-2</c:v>
                </c:pt>
                <c:pt idx="862">
                  <c:v>1.6418800000000001E-2</c:v>
                </c:pt>
                <c:pt idx="863">
                  <c:v>1.6429099999999999E-2</c:v>
                </c:pt>
                <c:pt idx="864">
                  <c:v>1.6560100000000001E-2</c:v>
                </c:pt>
                <c:pt idx="865">
                  <c:v>1.6570499999999998E-2</c:v>
                </c:pt>
                <c:pt idx="866">
                  <c:v>1.6605200000000001E-2</c:v>
                </c:pt>
                <c:pt idx="867">
                  <c:v>1.6615600000000001E-2</c:v>
                </c:pt>
                <c:pt idx="868">
                  <c:v>1.6674600000000001E-2</c:v>
                </c:pt>
                <c:pt idx="869">
                  <c:v>1.6684999999999998E-2</c:v>
                </c:pt>
                <c:pt idx="870">
                  <c:v>1.6719600000000001E-2</c:v>
                </c:pt>
                <c:pt idx="871">
                  <c:v>1.6729999999999998E-2</c:v>
                </c:pt>
                <c:pt idx="872">
                  <c:v>1.6813600000000001E-2</c:v>
                </c:pt>
                <c:pt idx="873">
                  <c:v>1.6823999999999999E-2</c:v>
                </c:pt>
                <c:pt idx="874">
                  <c:v>1.68589E-2</c:v>
                </c:pt>
                <c:pt idx="875">
                  <c:v>1.68693E-2</c:v>
                </c:pt>
                <c:pt idx="876">
                  <c:v>1.6928800000000001E-2</c:v>
                </c:pt>
                <c:pt idx="877">
                  <c:v>1.6939300000000001E-2</c:v>
                </c:pt>
                <c:pt idx="878">
                  <c:v>1.69745E-2</c:v>
                </c:pt>
                <c:pt idx="879">
                  <c:v>1.6985E-2</c:v>
                </c:pt>
                <c:pt idx="880">
                  <c:v>1.7094000000000002E-2</c:v>
                </c:pt>
                <c:pt idx="881">
                  <c:v>1.7104500000000002E-2</c:v>
                </c:pt>
                <c:pt idx="882">
                  <c:v>1.71399E-2</c:v>
                </c:pt>
                <c:pt idx="883">
                  <c:v>1.71504E-2</c:v>
                </c:pt>
                <c:pt idx="884">
                  <c:v>1.72105E-2</c:v>
                </c:pt>
                <c:pt idx="885">
                  <c:v>1.7221E-2</c:v>
                </c:pt>
                <c:pt idx="886">
                  <c:v>1.7256199999999999E-2</c:v>
                </c:pt>
                <c:pt idx="887">
                  <c:v>1.7266799999999999E-2</c:v>
                </c:pt>
                <c:pt idx="888">
                  <c:v>1.74828E-2</c:v>
                </c:pt>
                <c:pt idx="889">
                  <c:v>1.7495400000000001E-2</c:v>
                </c:pt>
                <c:pt idx="890">
                  <c:v>1.75376E-2</c:v>
                </c:pt>
                <c:pt idx="891">
                  <c:v>1.7549499999999999E-2</c:v>
                </c:pt>
                <c:pt idx="892">
                  <c:v>1.7623699999999999E-2</c:v>
                </c:pt>
                <c:pt idx="893">
                  <c:v>1.7635000000000001E-2</c:v>
                </c:pt>
                <c:pt idx="894">
                  <c:v>1.7670600000000002E-2</c:v>
                </c:pt>
                <c:pt idx="895">
                  <c:v>1.76813E-2</c:v>
                </c:pt>
                <c:pt idx="896">
                  <c:v>1.78671E-2</c:v>
                </c:pt>
                <c:pt idx="897">
                  <c:v>1.7877899999999999E-2</c:v>
                </c:pt>
                <c:pt idx="898">
                  <c:v>1.7913800000000001E-2</c:v>
                </c:pt>
                <c:pt idx="899">
                  <c:v>1.7924599999999999E-2</c:v>
                </c:pt>
                <c:pt idx="900">
                  <c:v>1.7985899999999999E-2</c:v>
                </c:pt>
                <c:pt idx="901">
                  <c:v>1.7996700000000001E-2</c:v>
                </c:pt>
                <c:pt idx="902">
                  <c:v>1.8032800000000002E-2</c:v>
                </c:pt>
                <c:pt idx="903">
                  <c:v>1.80436E-2</c:v>
                </c:pt>
                <c:pt idx="904">
                  <c:v>1.813E-2</c:v>
                </c:pt>
                <c:pt idx="905">
                  <c:v>1.8140799999999999E-2</c:v>
                </c:pt>
                <c:pt idx="906">
                  <c:v>1.8177100000000002E-2</c:v>
                </c:pt>
                <c:pt idx="907">
                  <c:v>1.81879E-2</c:v>
                </c:pt>
                <c:pt idx="908">
                  <c:v>1.8249499999999998E-2</c:v>
                </c:pt>
                <c:pt idx="909">
                  <c:v>1.82604E-2</c:v>
                </c:pt>
                <c:pt idx="910">
                  <c:v>1.8296799999999998E-2</c:v>
                </c:pt>
                <c:pt idx="911">
                  <c:v>1.83076E-2</c:v>
                </c:pt>
                <c:pt idx="912">
                  <c:v>1.84204E-2</c:v>
                </c:pt>
                <c:pt idx="913">
                  <c:v>1.8431300000000001E-2</c:v>
                </c:pt>
                <c:pt idx="914">
                  <c:v>1.8467600000000001E-2</c:v>
                </c:pt>
                <c:pt idx="915">
                  <c:v>1.8478499999999998E-2</c:v>
                </c:pt>
                <c:pt idx="916">
                  <c:v>1.85407E-2</c:v>
                </c:pt>
                <c:pt idx="917">
                  <c:v>1.8551600000000001E-2</c:v>
                </c:pt>
                <c:pt idx="918">
                  <c:v>1.8589000000000001E-2</c:v>
                </c:pt>
                <c:pt idx="919">
                  <c:v>1.86026E-2</c:v>
                </c:pt>
                <c:pt idx="920">
                  <c:v>1.8695900000000001E-2</c:v>
                </c:pt>
                <c:pt idx="921">
                  <c:v>1.8706899999999999E-2</c:v>
                </c:pt>
                <c:pt idx="922">
                  <c:v>1.8743599999999999E-2</c:v>
                </c:pt>
                <c:pt idx="923">
                  <c:v>1.87546E-2</c:v>
                </c:pt>
                <c:pt idx="924">
                  <c:v>1.8817199999999999E-2</c:v>
                </c:pt>
                <c:pt idx="925">
                  <c:v>1.8828299999999999E-2</c:v>
                </c:pt>
                <c:pt idx="926">
                  <c:v>1.8865300000000002E-2</c:v>
                </c:pt>
                <c:pt idx="927">
                  <c:v>1.8876299999999999E-2</c:v>
                </c:pt>
                <c:pt idx="928">
                  <c:v>1.90169E-2</c:v>
                </c:pt>
                <c:pt idx="929">
                  <c:v>1.9028E-2</c:v>
                </c:pt>
                <c:pt idx="930">
                  <c:v>1.907E-2</c:v>
                </c:pt>
                <c:pt idx="931">
                  <c:v>1.9082700000000001E-2</c:v>
                </c:pt>
                <c:pt idx="932">
                  <c:v>1.91589E-2</c:v>
                </c:pt>
                <c:pt idx="933">
                  <c:v>1.9171199999999999E-2</c:v>
                </c:pt>
                <c:pt idx="934">
                  <c:v>1.9218800000000001E-2</c:v>
                </c:pt>
                <c:pt idx="935">
                  <c:v>1.9232099999999999E-2</c:v>
                </c:pt>
                <c:pt idx="936">
                  <c:v>1.9340400000000001E-2</c:v>
                </c:pt>
                <c:pt idx="937">
                  <c:v>1.93522E-2</c:v>
                </c:pt>
                <c:pt idx="938">
                  <c:v>1.9390399999999999E-2</c:v>
                </c:pt>
                <c:pt idx="939">
                  <c:v>1.94036E-2</c:v>
                </c:pt>
                <c:pt idx="940">
                  <c:v>1.9488499999999999E-2</c:v>
                </c:pt>
                <c:pt idx="941">
                  <c:v>1.9500699999999999E-2</c:v>
                </c:pt>
                <c:pt idx="942">
                  <c:v>1.9536000000000001E-2</c:v>
                </c:pt>
                <c:pt idx="943">
                  <c:v>1.9545699999999999E-2</c:v>
                </c:pt>
                <c:pt idx="944">
                  <c:v>1.9657999999999998E-2</c:v>
                </c:pt>
                <c:pt idx="945">
                  <c:v>1.96677E-2</c:v>
                </c:pt>
                <c:pt idx="946">
                  <c:v>1.9702299999999999E-2</c:v>
                </c:pt>
                <c:pt idx="947">
                  <c:v>1.9712E-2</c:v>
                </c:pt>
                <c:pt idx="948">
                  <c:v>1.9791599999999999E-2</c:v>
                </c:pt>
                <c:pt idx="949">
                  <c:v>1.98062E-2</c:v>
                </c:pt>
                <c:pt idx="950">
                  <c:v>1.9854299999999998E-2</c:v>
                </c:pt>
                <c:pt idx="951">
                  <c:v>1.98675E-2</c:v>
                </c:pt>
                <c:pt idx="952">
                  <c:v>1.9968099999999999E-2</c:v>
                </c:pt>
                <c:pt idx="953">
                  <c:v>1.9980100000000001E-2</c:v>
                </c:pt>
                <c:pt idx="954">
                  <c:v>2.0027799999999998E-2</c:v>
                </c:pt>
                <c:pt idx="955">
                  <c:v>2.0040499999999999E-2</c:v>
                </c:pt>
                <c:pt idx="956">
                  <c:v>2.01035E-2</c:v>
                </c:pt>
                <c:pt idx="957">
                  <c:v>2.0114900000000002E-2</c:v>
                </c:pt>
                <c:pt idx="958">
                  <c:v>2.0160999999999998E-2</c:v>
                </c:pt>
                <c:pt idx="959">
                  <c:v>2.0174999999999998E-2</c:v>
                </c:pt>
                <c:pt idx="960">
                  <c:v>2.0405900000000001E-2</c:v>
                </c:pt>
                <c:pt idx="961">
                  <c:v>2.0420299999999999E-2</c:v>
                </c:pt>
                <c:pt idx="962">
                  <c:v>2.0472600000000001E-2</c:v>
                </c:pt>
                <c:pt idx="963">
                  <c:v>2.0488699999999999E-2</c:v>
                </c:pt>
                <c:pt idx="964">
                  <c:v>2.05545E-2</c:v>
                </c:pt>
                <c:pt idx="965">
                  <c:v>2.0566000000000001E-2</c:v>
                </c:pt>
                <c:pt idx="966">
                  <c:v>2.06047E-2</c:v>
                </c:pt>
                <c:pt idx="967">
                  <c:v>2.0616200000000001E-2</c:v>
                </c:pt>
                <c:pt idx="968">
                  <c:v>2.0708899999999999E-2</c:v>
                </c:pt>
                <c:pt idx="969">
                  <c:v>2.07204E-2</c:v>
                </c:pt>
                <c:pt idx="970">
                  <c:v>2.0759E-2</c:v>
                </c:pt>
                <c:pt idx="971">
                  <c:v>2.0770500000000001E-2</c:v>
                </c:pt>
                <c:pt idx="972">
                  <c:v>2.0840500000000001E-2</c:v>
                </c:pt>
                <c:pt idx="973">
                  <c:v>2.0855800000000001E-2</c:v>
                </c:pt>
                <c:pt idx="974">
                  <c:v>2.0904699999999998E-2</c:v>
                </c:pt>
                <c:pt idx="975">
                  <c:v>2.0919799999999999E-2</c:v>
                </c:pt>
                <c:pt idx="976">
                  <c:v>2.1044199999999999E-2</c:v>
                </c:pt>
                <c:pt idx="977">
                  <c:v>2.1055899999999999E-2</c:v>
                </c:pt>
                <c:pt idx="978">
                  <c:v>2.1094999999999999E-2</c:v>
                </c:pt>
                <c:pt idx="979">
                  <c:v>2.11066E-2</c:v>
                </c:pt>
                <c:pt idx="980">
                  <c:v>2.11889E-2</c:v>
                </c:pt>
                <c:pt idx="981">
                  <c:v>2.12012E-2</c:v>
                </c:pt>
                <c:pt idx="982">
                  <c:v>2.1240499999999999E-2</c:v>
                </c:pt>
                <c:pt idx="983">
                  <c:v>2.1252199999999999E-2</c:v>
                </c:pt>
                <c:pt idx="984">
                  <c:v>2.1346400000000001E-2</c:v>
                </c:pt>
                <c:pt idx="985">
                  <c:v>2.1358100000000001E-2</c:v>
                </c:pt>
                <c:pt idx="986">
                  <c:v>2.1402500000000001E-2</c:v>
                </c:pt>
                <c:pt idx="987">
                  <c:v>2.1416500000000002E-2</c:v>
                </c:pt>
                <c:pt idx="988">
                  <c:v>2.1499000000000001E-2</c:v>
                </c:pt>
                <c:pt idx="989">
                  <c:v>2.15114E-2</c:v>
                </c:pt>
                <c:pt idx="990">
                  <c:v>2.15506E-2</c:v>
                </c:pt>
                <c:pt idx="991">
                  <c:v>2.1562399999999999E-2</c:v>
                </c:pt>
                <c:pt idx="992">
                  <c:v>2.1712599999999999E-2</c:v>
                </c:pt>
                <c:pt idx="993">
                  <c:v>2.1724400000000001E-2</c:v>
                </c:pt>
                <c:pt idx="994">
                  <c:v>2.1764100000000002E-2</c:v>
                </c:pt>
                <c:pt idx="995">
                  <c:v>2.1775900000000001E-2</c:v>
                </c:pt>
                <c:pt idx="996">
                  <c:v>2.18433E-2</c:v>
                </c:pt>
                <c:pt idx="997">
                  <c:v>2.18578E-2</c:v>
                </c:pt>
                <c:pt idx="998">
                  <c:v>2.1903100000000002E-2</c:v>
                </c:pt>
                <c:pt idx="999">
                  <c:v>2.1915E-2</c:v>
                </c:pt>
                <c:pt idx="1000">
                  <c:v>2.2036699999999999E-2</c:v>
                </c:pt>
                <c:pt idx="1001">
                  <c:v>2.2049200000000001E-2</c:v>
                </c:pt>
                <c:pt idx="1002">
                  <c:v>2.2089299999999999E-2</c:v>
                </c:pt>
                <c:pt idx="1003">
                  <c:v>2.2101200000000001E-2</c:v>
                </c:pt>
                <c:pt idx="1004">
                  <c:v>2.2169100000000001E-2</c:v>
                </c:pt>
                <c:pt idx="1005">
                  <c:v>2.2180999999999999E-2</c:v>
                </c:pt>
                <c:pt idx="1006">
                  <c:v>2.2221100000000001E-2</c:v>
                </c:pt>
                <c:pt idx="1007">
                  <c:v>2.2233099999999999E-2</c:v>
                </c:pt>
                <c:pt idx="1008">
                  <c:v>2.23573E-2</c:v>
                </c:pt>
                <c:pt idx="1009">
                  <c:v>2.2369300000000002E-2</c:v>
                </c:pt>
                <c:pt idx="1010">
                  <c:v>2.2409599999999998E-2</c:v>
                </c:pt>
                <c:pt idx="1011">
                  <c:v>2.24216E-2</c:v>
                </c:pt>
                <c:pt idx="1012">
                  <c:v>2.249E-2</c:v>
                </c:pt>
                <c:pt idx="1013">
                  <c:v>2.2502100000000001E-2</c:v>
                </c:pt>
                <c:pt idx="1014">
                  <c:v>2.2542400000000001E-2</c:v>
                </c:pt>
                <c:pt idx="1015">
                  <c:v>2.2554500000000002E-2</c:v>
                </c:pt>
                <c:pt idx="1016">
                  <c:v>2.2662399999999999E-2</c:v>
                </c:pt>
                <c:pt idx="1017">
                  <c:v>2.26745E-2</c:v>
                </c:pt>
                <c:pt idx="1018">
                  <c:v>2.2715200000000001E-2</c:v>
                </c:pt>
                <c:pt idx="1019">
                  <c:v>2.2727299999999999E-2</c:v>
                </c:pt>
                <c:pt idx="1020">
                  <c:v>2.2796299999999999E-2</c:v>
                </c:pt>
                <c:pt idx="1021">
                  <c:v>2.2808499999999999E-2</c:v>
                </c:pt>
                <c:pt idx="1022">
                  <c:v>2.28492E-2</c:v>
                </c:pt>
                <c:pt idx="1023">
                  <c:v>2.28614E-2</c:v>
                </c:pt>
                <c:pt idx="1024">
                  <c:v>2.3167699999999999E-2</c:v>
                </c:pt>
                <c:pt idx="1025">
                  <c:v>2.3211699999999998E-2</c:v>
                </c:pt>
                <c:pt idx="1026">
                  <c:v>2.3253200000000002E-2</c:v>
                </c:pt>
                <c:pt idx="1027">
                  <c:v>2.3265500000000001E-2</c:v>
                </c:pt>
                <c:pt idx="1028">
                  <c:v>2.3335100000000001E-2</c:v>
                </c:pt>
                <c:pt idx="1029">
                  <c:v>2.3347300000000001E-2</c:v>
                </c:pt>
                <c:pt idx="1030">
                  <c:v>2.33884E-2</c:v>
                </c:pt>
                <c:pt idx="1031">
                  <c:v>2.3400600000000001E-2</c:v>
                </c:pt>
                <c:pt idx="1032">
                  <c:v>2.3499200000000001E-2</c:v>
                </c:pt>
                <c:pt idx="1033">
                  <c:v>2.3511399999999998E-2</c:v>
                </c:pt>
                <c:pt idx="1034">
                  <c:v>2.3552699999999999E-2</c:v>
                </c:pt>
                <c:pt idx="1035">
                  <c:v>2.35649E-2</c:v>
                </c:pt>
                <c:pt idx="1036">
                  <c:v>2.3635E-2</c:v>
                </c:pt>
                <c:pt idx="1037">
                  <c:v>2.36473E-2</c:v>
                </c:pt>
                <c:pt idx="1038">
                  <c:v>2.36887E-2</c:v>
                </c:pt>
                <c:pt idx="1039">
                  <c:v>2.3701099999999999E-2</c:v>
                </c:pt>
                <c:pt idx="1040">
                  <c:v>2.3829300000000001E-2</c:v>
                </c:pt>
                <c:pt idx="1041">
                  <c:v>2.38417E-2</c:v>
                </c:pt>
                <c:pt idx="1042">
                  <c:v>2.38833E-2</c:v>
                </c:pt>
                <c:pt idx="1043">
                  <c:v>2.3895599999999999E-2</c:v>
                </c:pt>
                <c:pt idx="1044">
                  <c:v>2.39662E-2</c:v>
                </c:pt>
                <c:pt idx="1045">
                  <c:v>2.3978599999999999E-2</c:v>
                </c:pt>
                <c:pt idx="1046">
                  <c:v>2.4020300000000001E-2</c:v>
                </c:pt>
                <c:pt idx="1047">
                  <c:v>2.4032700000000001E-2</c:v>
                </c:pt>
                <c:pt idx="1048">
                  <c:v>2.4133000000000002E-2</c:v>
                </c:pt>
                <c:pt idx="1049">
                  <c:v>2.41455E-2</c:v>
                </c:pt>
                <c:pt idx="1050">
                  <c:v>2.4187400000000001E-2</c:v>
                </c:pt>
                <c:pt idx="1051">
                  <c:v>2.4201E-2</c:v>
                </c:pt>
                <c:pt idx="1052">
                  <c:v>2.4284400000000001E-2</c:v>
                </c:pt>
                <c:pt idx="1053">
                  <c:v>2.4301E-2</c:v>
                </c:pt>
                <c:pt idx="1054">
                  <c:v>2.4356099999999999E-2</c:v>
                </c:pt>
                <c:pt idx="1055">
                  <c:v>2.43693E-2</c:v>
                </c:pt>
                <c:pt idx="1056">
                  <c:v>2.4528999999999999E-2</c:v>
                </c:pt>
                <c:pt idx="1057">
                  <c:v>2.45416E-2</c:v>
                </c:pt>
                <c:pt idx="1058">
                  <c:v>2.4686799999999998E-2</c:v>
                </c:pt>
                <c:pt idx="1059">
                  <c:v>2.47052E-2</c:v>
                </c:pt>
                <c:pt idx="1060">
                  <c:v>2.4777500000000001E-2</c:v>
                </c:pt>
                <c:pt idx="1061">
                  <c:v>2.4788299999999999E-2</c:v>
                </c:pt>
                <c:pt idx="1062">
                  <c:v>2.4827200000000001E-2</c:v>
                </c:pt>
                <c:pt idx="1063">
                  <c:v>2.4838099999999998E-2</c:v>
                </c:pt>
                <c:pt idx="1064">
                  <c:v>2.4934499999999998E-2</c:v>
                </c:pt>
                <c:pt idx="1065">
                  <c:v>2.49454E-2</c:v>
                </c:pt>
                <c:pt idx="1066">
                  <c:v>2.49844E-2</c:v>
                </c:pt>
                <c:pt idx="1067">
                  <c:v>2.4995300000000002E-2</c:v>
                </c:pt>
                <c:pt idx="1068">
                  <c:v>2.5064300000000001E-2</c:v>
                </c:pt>
                <c:pt idx="1069">
                  <c:v>2.5075199999999999E-2</c:v>
                </c:pt>
                <c:pt idx="1070">
                  <c:v>2.5118100000000001E-2</c:v>
                </c:pt>
                <c:pt idx="1071">
                  <c:v>2.5128999999999999E-2</c:v>
                </c:pt>
                <c:pt idx="1072">
                  <c:v>2.5256399999999998E-2</c:v>
                </c:pt>
                <c:pt idx="1073">
                  <c:v>2.5267399999999999E-2</c:v>
                </c:pt>
                <c:pt idx="1074">
                  <c:v>2.53064E-2</c:v>
                </c:pt>
                <c:pt idx="1075">
                  <c:v>2.53174E-2</c:v>
                </c:pt>
                <c:pt idx="1076">
                  <c:v>2.5387E-2</c:v>
                </c:pt>
                <c:pt idx="1077">
                  <c:v>2.5398E-2</c:v>
                </c:pt>
                <c:pt idx="1078">
                  <c:v>2.54384E-2</c:v>
                </c:pt>
                <c:pt idx="1079">
                  <c:v>2.54495E-2</c:v>
                </c:pt>
                <c:pt idx="1080">
                  <c:v>2.55494E-2</c:v>
                </c:pt>
                <c:pt idx="1081">
                  <c:v>2.55605E-2</c:v>
                </c:pt>
                <c:pt idx="1082">
                  <c:v>2.5601800000000001E-2</c:v>
                </c:pt>
                <c:pt idx="1083">
                  <c:v>2.5612800000000002E-2</c:v>
                </c:pt>
                <c:pt idx="1084">
                  <c:v>2.56826E-2</c:v>
                </c:pt>
                <c:pt idx="1085">
                  <c:v>2.56937E-2</c:v>
                </c:pt>
                <c:pt idx="1086">
                  <c:v>2.57433E-2</c:v>
                </c:pt>
                <c:pt idx="1087">
                  <c:v>2.57574E-2</c:v>
                </c:pt>
                <c:pt idx="1088">
                  <c:v>2.6002000000000001E-2</c:v>
                </c:pt>
                <c:pt idx="1089">
                  <c:v>2.60139E-2</c:v>
                </c:pt>
                <c:pt idx="1090">
                  <c:v>2.60576E-2</c:v>
                </c:pt>
                <c:pt idx="1091">
                  <c:v>2.60688E-2</c:v>
                </c:pt>
                <c:pt idx="1092">
                  <c:v>2.6139300000000001E-2</c:v>
                </c:pt>
                <c:pt idx="1093">
                  <c:v>2.61505E-2</c:v>
                </c:pt>
                <c:pt idx="1094">
                  <c:v>2.61903E-2</c:v>
                </c:pt>
                <c:pt idx="1095">
                  <c:v>2.6201499999999999E-2</c:v>
                </c:pt>
                <c:pt idx="1096">
                  <c:v>2.6300799999999999E-2</c:v>
                </c:pt>
                <c:pt idx="1097">
                  <c:v>2.6314799999999999E-2</c:v>
                </c:pt>
                <c:pt idx="1098">
                  <c:v>2.63615E-2</c:v>
                </c:pt>
                <c:pt idx="1099">
                  <c:v>2.6372799999999998E-2</c:v>
                </c:pt>
                <c:pt idx="1100">
                  <c:v>2.6443700000000001E-2</c:v>
                </c:pt>
                <c:pt idx="1101">
                  <c:v>2.6454999999999999E-2</c:v>
                </c:pt>
                <c:pt idx="1102">
                  <c:v>2.6497099999999999E-2</c:v>
                </c:pt>
                <c:pt idx="1103">
                  <c:v>2.6508400000000001E-2</c:v>
                </c:pt>
                <c:pt idx="1104">
                  <c:v>2.6638999999999999E-2</c:v>
                </c:pt>
                <c:pt idx="1105">
                  <c:v>2.6652100000000001E-2</c:v>
                </c:pt>
                <c:pt idx="1106">
                  <c:v>2.6694300000000001E-2</c:v>
                </c:pt>
                <c:pt idx="1107">
                  <c:v>2.6705599999999999E-2</c:v>
                </c:pt>
                <c:pt idx="1108">
                  <c:v>2.6777100000000002E-2</c:v>
                </c:pt>
                <c:pt idx="1109">
                  <c:v>2.67884E-2</c:v>
                </c:pt>
                <c:pt idx="1110">
                  <c:v>2.68288E-2</c:v>
                </c:pt>
                <c:pt idx="1111">
                  <c:v>2.6840200000000002E-2</c:v>
                </c:pt>
                <c:pt idx="1112">
                  <c:v>2.6961599999999999E-2</c:v>
                </c:pt>
                <c:pt idx="1113">
                  <c:v>2.69736E-2</c:v>
                </c:pt>
                <c:pt idx="1114">
                  <c:v>2.7014400000000001E-2</c:v>
                </c:pt>
                <c:pt idx="1115">
                  <c:v>2.7025799999999999E-2</c:v>
                </c:pt>
                <c:pt idx="1116">
                  <c:v>2.70975E-2</c:v>
                </c:pt>
                <c:pt idx="1117">
                  <c:v>2.7108899999999998E-2</c:v>
                </c:pt>
                <c:pt idx="1118">
                  <c:v>2.7151499999999999E-2</c:v>
                </c:pt>
                <c:pt idx="1119">
                  <c:v>2.7163E-2</c:v>
                </c:pt>
                <c:pt idx="1120">
                  <c:v>2.7324899999999999E-2</c:v>
                </c:pt>
                <c:pt idx="1121">
                  <c:v>2.7340799999999998E-2</c:v>
                </c:pt>
                <c:pt idx="1122">
                  <c:v>2.7390600000000001E-2</c:v>
                </c:pt>
                <c:pt idx="1123">
                  <c:v>2.7404000000000001E-2</c:v>
                </c:pt>
                <c:pt idx="1124">
                  <c:v>2.7478099999999998E-2</c:v>
                </c:pt>
                <c:pt idx="1125">
                  <c:v>2.74895E-2</c:v>
                </c:pt>
                <c:pt idx="1126">
                  <c:v>2.7530700000000002E-2</c:v>
                </c:pt>
                <c:pt idx="1127">
                  <c:v>2.7542199999999999E-2</c:v>
                </c:pt>
                <c:pt idx="1128">
                  <c:v>2.76444E-2</c:v>
                </c:pt>
                <c:pt idx="1129">
                  <c:v>2.7655900000000001E-2</c:v>
                </c:pt>
                <c:pt idx="1130">
                  <c:v>2.7699000000000001E-2</c:v>
                </c:pt>
                <c:pt idx="1131">
                  <c:v>2.7710599999999998E-2</c:v>
                </c:pt>
                <c:pt idx="1132">
                  <c:v>2.77833E-2</c:v>
                </c:pt>
                <c:pt idx="1133">
                  <c:v>2.7796700000000001E-2</c:v>
                </c:pt>
                <c:pt idx="1134">
                  <c:v>2.784E-2</c:v>
                </c:pt>
                <c:pt idx="1135">
                  <c:v>2.7851600000000001E-2</c:v>
                </c:pt>
                <c:pt idx="1136">
                  <c:v>2.7985900000000001E-2</c:v>
                </c:pt>
                <c:pt idx="1137">
                  <c:v>2.7997500000000002E-2</c:v>
                </c:pt>
                <c:pt idx="1138">
                  <c:v>2.8039100000000001E-2</c:v>
                </c:pt>
                <c:pt idx="1139">
                  <c:v>2.8050700000000001E-2</c:v>
                </c:pt>
                <c:pt idx="1140">
                  <c:v>2.8124E-2</c:v>
                </c:pt>
                <c:pt idx="1141">
                  <c:v>2.81357E-2</c:v>
                </c:pt>
                <c:pt idx="1142">
                  <c:v>2.8177399999999998E-2</c:v>
                </c:pt>
                <c:pt idx="1143">
                  <c:v>2.8188999999999999E-2</c:v>
                </c:pt>
                <c:pt idx="1144">
                  <c:v>2.8292600000000001E-2</c:v>
                </c:pt>
                <c:pt idx="1145">
                  <c:v>2.8304200000000002E-2</c:v>
                </c:pt>
                <c:pt idx="1146">
                  <c:v>2.8347899999999999E-2</c:v>
                </c:pt>
                <c:pt idx="1147">
                  <c:v>2.8359599999999999E-2</c:v>
                </c:pt>
                <c:pt idx="1148">
                  <c:v>2.8433400000000001E-2</c:v>
                </c:pt>
                <c:pt idx="1149">
                  <c:v>2.8447E-2</c:v>
                </c:pt>
                <c:pt idx="1150">
                  <c:v>2.84909E-2</c:v>
                </c:pt>
                <c:pt idx="1151">
                  <c:v>2.8502599999999999E-2</c:v>
                </c:pt>
                <c:pt idx="1152">
                  <c:v>2.87332E-2</c:v>
                </c:pt>
                <c:pt idx="1153">
                  <c:v>2.8745E-2</c:v>
                </c:pt>
                <c:pt idx="1154">
                  <c:v>2.8787299999999998E-2</c:v>
                </c:pt>
                <c:pt idx="1155">
                  <c:v>2.8799000000000002E-2</c:v>
                </c:pt>
                <c:pt idx="1156">
                  <c:v>2.88734E-2</c:v>
                </c:pt>
                <c:pt idx="1157">
                  <c:v>2.88852E-2</c:v>
                </c:pt>
                <c:pt idx="1158">
                  <c:v>2.8929400000000001E-2</c:v>
                </c:pt>
                <c:pt idx="1159">
                  <c:v>2.89412E-2</c:v>
                </c:pt>
                <c:pt idx="1160">
                  <c:v>2.9046300000000001E-2</c:v>
                </c:pt>
                <c:pt idx="1161">
                  <c:v>2.90581E-2</c:v>
                </c:pt>
                <c:pt idx="1162">
                  <c:v>2.91025E-2</c:v>
                </c:pt>
                <c:pt idx="1163">
                  <c:v>2.9114399999999999E-2</c:v>
                </c:pt>
                <c:pt idx="1164">
                  <c:v>2.9189199999999998E-2</c:v>
                </c:pt>
                <c:pt idx="1165">
                  <c:v>2.9203E-2</c:v>
                </c:pt>
                <c:pt idx="1166">
                  <c:v>2.9247599999999999E-2</c:v>
                </c:pt>
                <c:pt idx="1167">
                  <c:v>2.9259400000000001E-2</c:v>
                </c:pt>
                <c:pt idx="1168">
                  <c:v>2.93975E-2</c:v>
                </c:pt>
                <c:pt idx="1169">
                  <c:v>2.9409500000000002E-2</c:v>
                </c:pt>
                <c:pt idx="1170">
                  <c:v>2.94541E-2</c:v>
                </c:pt>
                <c:pt idx="1171">
                  <c:v>2.9465999999999999E-2</c:v>
                </c:pt>
                <c:pt idx="1172">
                  <c:v>2.9541499999999998E-2</c:v>
                </c:pt>
                <c:pt idx="1173">
                  <c:v>2.9555399999999999E-2</c:v>
                </c:pt>
                <c:pt idx="1174">
                  <c:v>2.9599899999999998E-2</c:v>
                </c:pt>
                <c:pt idx="1175">
                  <c:v>2.96119E-2</c:v>
                </c:pt>
                <c:pt idx="1176">
                  <c:v>2.9720199999999999E-2</c:v>
                </c:pt>
                <c:pt idx="1177">
                  <c:v>2.9734099999999999E-2</c:v>
                </c:pt>
                <c:pt idx="1178">
                  <c:v>2.9779E-2</c:v>
                </c:pt>
                <c:pt idx="1179">
                  <c:v>2.9791000000000002E-2</c:v>
                </c:pt>
                <c:pt idx="1180">
                  <c:v>2.9867100000000001E-2</c:v>
                </c:pt>
                <c:pt idx="1181">
                  <c:v>2.9879099999999999E-2</c:v>
                </c:pt>
                <c:pt idx="1182">
                  <c:v>2.9922000000000001E-2</c:v>
                </c:pt>
                <c:pt idx="1183">
                  <c:v>2.9934100000000002E-2</c:v>
                </c:pt>
                <c:pt idx="1184">
                  <c:v>3.0105E-2</c:v>
                </c:pt>
                <c:pt idx="1185">
                  <c:v>3.0117100000000001E-2</c:v>
                </c:pt>
                <c:pt idx="1186">
                  <c:v>3.01623E-2</c:v>
                </c:pt>
                <c:pt idx="1187">
                  <c:v>3.0174400000000001E-2</c:v>
                </c:pt>
                <c:pt idx="1188">
                  <c:v>3.0251E-2</c:v>
                </c:pt>
                <c:pt idx="1189">
                  <c:v>3.0265E-2</c:v>
                </c:pt>
                <c:pt idx="1190">
                  <c:v>3.0310299999999998E-2</c:v>
                </c:pt>
                <c:pt idx="1191">
                  <c:v>3.03434E-2</c:v>
                </c:pt>
                <c:pt idx="1192">
                  <c:v>3.0456299999999999E-2</c:v>
                </c:pt>
                <c:pt idx="1193">
                  <c:v>3.0470400000000002E-2</c:v>
                </c:pt>
                <c:pt idx="1194">
                  <c:v>3.0515899999999999E-2</c:v>
                </c:pt>
                <c:pt idx="1195">
                  <c:v>3.0528099999999999E-2</c:v>
                </c:pt>
                <c:pt idx="1196">
                  <c:v>3.06051E-2</c:v>
                </c:pt>
                <c:pt idx="1197">
                  <c:v>3.0619199999999999E-2</c:v>
                </c:pt>
                <c:pt idx="1198">
                  <c:v>3.0664899999999998E-2</c:v>
                </c:pt>
                <c:pt idx="1199">
                  <c:v>3.0677099999999999E-2</c:v>
                </c:pt>
                <c:pt idx="1200">
                  <c:v>3.08189E-2</c:v>
                </c:pt>
                <c:pt idx="1201">
                  <c:v>3.0832999999999999E-2</c:v>
                </c:pt>
                <c:pt idx="1202">
                  <c:v>3.0878900000000001E-2</c:v>
                </c:pt>
                <c:pt idx="1203">
                  <c:v>3.0891100000000001E-2</c:v>
                </c:pt>
                <c:pt idx="1204">
                  <c:v>3.09684E-2</c:v>
                </c:pt>
                <c:pt idx="1205">
                  <c:v>3.09807E-2</c:v>
                </c:pt>
                <c:pt idx="1206">
                  <c:v>3.1024699999999999E-2</c:v>
                </c:pt>
                <c:pt idx="1207">
                  <c:v>3.1036999999999999E-2</c:v>
                </c:pt>
                <c:pt idx="1208">
                  <c:v>3.1146299999999998E-2</c:v>
                </c:pt>
                <c:pt idx="1209">
                  <c:v>3.1158600000000002E-2</c:v>
                </c:pt>
                <c:pt idx="1210">
                  <c:v>3.12027E-2</c:v>
                </c:pt>
                <c:pt idx="1211">
                  <c:v>3.1215E-2</c:v>
                </c:pt>
                <c:pt idx="1212">
                  <c:v>3.1293000000000001E-2</c:v>
                </c:pt>
                <c:pt idx="1213">
                  <c:v>3.1305399999999997E-2</c:v>
                </c:pt>
                <c:pt idx="1214">
                  <c:v>3.1351299999999999E-2</c:v>
                </c:pt>
                <c:pt idx="1215">
                  <c:v>3.1363700000000001E-2</c:v>
                </c:pt>
                <c:pt idx="1216">
                  <c:v>3.1573200000000003E-2</c:v>
                </c:pt>
                <c:pt idx="1217">
                  <c:v>3.15876E-2</c:v>
                </c:pt>
                <c:pt idx="1218">
                  <c:v>3.1632199999999999E-2</c:v>
                </c:pt>
                <c:pt idx="1219">
                  <c:v>3.1644600000000002E-2</c:v>
                </c:pt>
                <c:pt idx="1220">
                  <c:v>3.1722800000000002E-2</c:v>
                </c:pt>
                <c:pt idx="1221">
                  <c:v>3.1735300000000001E-2</c:v>
                </c:pt>
                <c:pt idx="1222">
                  <c:v>3.1781799999999999E-2</c:v>
                </c:pt>
                <c:pt idx="1223">
                  <c:v>3.17963E-2</c:v>
                </c:pt>
                <c:pt idx="1224">
                  <c:v>3.1937E-2</c:v>
                </c:pt>
                <c:pt idx="1225">
                  <c:v>3.1950199999999998E-2</c:v>
                </c:pt>
                <c:pt idx="1226">
                  <c:v>3.19949E-2</c:v>
                </c:pt>
                <c:pt idx="1227">
                  <c:v>3.2007300000000002E-2</c:v>
                </c:pt>
                <c:pt idx="1228">
                  <c:v>3.2086400000000001E-2</c:v>
                </c:pt>
                <c:pt idx="1229">
                  <c:v>3.20989E-2</c:v>
                </c:pt>
                <c:pt idx="1230">
                  <c:v>3.2145699999999999E-2</c:v>
                </c:pt>
                <c:pt idx="1231">
                  <c:v>3.2158199999999998E-2</c:v>
                </c:pt>
                <c:pt idx="1232">
                  <c:v>3.2303800000000001E-2</c:v>
                </c:pt>
                <c:pt idx="1233">
                  <c:v>3.2318300000000001E-2</c:v>
                </c:pt>
                <c:pt idx="1234">
                  <c:v>3.23653E-2</c:v>
                </c:pt>
                <c:pt idx="1235">
                  <c:v>3.2377799999999998E-2</c:v>
                </c:pt>
                <c:pt idx="1236">
                  <c:v>3.2457199999999999E-2</c:v>
                </c:pt>
                <c:pt idx="1237">
                  <c:v>3.24698E-2</c:v>
                </c:pt>
                <c:pt idx="1238">
                  <c:v>3.2516900000000001E-2</c:v>
                </c:pt>
                <c:pt idx="1239">
                  <c:v>3.2529500000000003E-2</c:v>
                </c:pt>
                <c:pt idx="1240">
                  <c:v>3.26416E-2</c:v>
                </c:pt>
                <c:pt idx="1241">
                  <c:v>3.2654200000000001E-2</c:v>
                </c:pt>
                <c:pt idx="1242">
                  <c:v>3.2701500000000001E-2</c:v>
                </c:pt>
                <c:pt idx="1243">
                  <c:v>3.2714199999999999E-2</c:v>
                </c:pt>
                <c:pt idx="1244">
                  <c:v>3.2794200000000003E-2</c:v>
                </c:pt>
                <c:pt idx="1245">
                  <c:v>3.2808900000000002E-2</c:v>
                </c:pt>
                <c:pt idx="1246">
                  <c:v>3.2856299999999998E-2</c:v>
                </c:pt>
                <c:pt idx="1247">
                  <c:v>3.28689E-2</c:v>
                </c:pt>
                <c:pt idx="1248">
                  <c:v>3.3048899999999999E-2</c:v>
                </c:pt>
                <c:pt idx="1249">
                  <c:v>3.3061599999999997E-2</c:v>
                </c:pt>
                <c:pt idx="1250">
                  <c:v>3.3107200000000003E-2</c:v>
                </c:pt>
                <c:pt idx="1251">
                  <c:v>3.3119900000000001E-2</c:v>
                </c:pt>
                <c:pt idx="1252">
                  <c:v>3.3200100000000003E-2</c:v>
                </c:pt>
                <c:pt idx="1253">
                  <c:v>3.3214899999999999E-2</c:v>
                </c:pt>
                <c:pt idx="1254">
                  <c:v>3.3262600000000003E-2</c:v>
                </c:pt>
                <c:pt idx="1255">
                  <c:v>3.3275399999999997E-2</c:v>
                </c:pt>
                <c:pt idx="1256">
                  <c:v>3.3388800000000003E-2</c:v>
                </c:pt>
                <c:pt idx="1257">
                  <c:v>3.3401599999999997E-2</c:v>
                </c:pt>
                <c:pt idx="1258">
                  <c:v>3.34495E-2</c:v>
                </c:pt>
                <c:pt idx="1259">
                  <c:v>3.34623E-2</c:v>
                </c:pt>
                <c:pt idx="1260">
                  <c:v>3.3543099999999999E-2</c:v>
                </c:pt>
                <c:pt idx="1261">
                  <c:v>3.3557999999999998E-2</c:v>
                </c:pt>
                <c:pt idx="1262">
                  <c:v>3.3605999999999997E-2</c:v>
                </c:pt>
                <c:pt idx="1263">
                  <c:v>3.36189E-2</c:v>
                </c:pt>
                <c:pt idx="1264">
                  <c:v>3.3768199999999998E-2</c:v>
                </c:pt>
                <c:pt idx="1265">
                  <c:v>3.3783199999999999E-2</c:v>
                </c:pt>
                <c:pt idx="1266">
                  <c:v>3.3831300000000002E-2</c:v>
                </c:pt>
                <c:pt idx="1267">
                  <c:v>3.3844199999999998E-2</c:v>
                </c:pt>
                <c:pt idx="1268">
                  <c:v>3.3925499999999997E-2</c:v>
                </c:pt>
                <c:pt idx="1269">
                  <c:v>3.3940499999999998E-2</c:v>
                </c:pt>
                <c:pt idx="1270">
                  <c:v>3.39888E-2</c:v>
                </c:pt>
                <c:pt idx="1271">
                  <c:v>3.4001700000000003E-2</c:v>
                </c:pt>
                <c:pt idx="1272">
                  <c:v>3.4116500000000001E-2</c:v>
                </c:pt>
                <c:pt idx="1273">
                  <c:v>3.4129399999999997E-2</c:v>
                </c:pt>
                <c:pt idx="1274">
                  <c:v>3.4177899999999997E-2</c:v>
                </c:pt>
                <c:pt idx="1275">
                  <c:v>3.41908E-2</c:v>
                </c:pt>
                <c:pt idx="1276">
                  <c:v>3.4272799999999999E-2</c:v>
                </c:pt>
                <c:pt idx="1277">
                  <c:v>3.4287900000000003E-2</c:v>
                </c:pt>
                <c:pt idx="1278">
                  <c:v>3.4336499999999999E-2</c:v>
                </c:pt>
                <c:pt idx="1279">
                  <c:v>3.4349499999999998E-2</c:v>
                </c:pt>
                <c:pt idx="1280">
                  <c:v>3.4749200000000001E-2</c:v>
                </c:pt>
                <c:pt idx="1281">
                  <c:v>3.4767199999999998E-2</c:v>
                </c:pt>
                <c:pt idx="1282">
                  <c:v>3.48317E-2</c:v>
                </c:pt>
                <c:pt idx="1283">
                  <c:v>3.48505E-2</c:v>
                </c:pt>
                <c:pt idx="1284">
                  <c:v>3.4966999999999998E-2</c:v>
                </c:pt>
                <c:pt idx="1285">
                  <c:v>3.5075200000000001E-2</c:v>
                </c:pt>
                <c:pt idx="1286">
                  <c:v>3.5148600000000002E-2</c:v>
                </c:pt>
                <c:pt idx="1287">
                  <c:v>3.5165599999999998E-2</c:v>
                </c:pt>
                <c:pt idx="1288">
                  <c:v>3.5304099999999998E-2</c:v>
                </c:pt>
                <c:pt idx="1289">
                  <c:v>3.5317899999999999E-2</c:v>
                </c:pt>
                <c:pt idx="1290">
                  <c:v>3.5364800000000002E-2</c:v>
                </c:pt>
                <c:pt idx="1291">
                  <c:v>3.5378E-2</c:v>
                </c:pt>
                <c:pt idx="1292">
                  <c:v>3.54632E-2</c:v>
                </c:pt>
                <c:pt idx="1293">
                  <c:v>3.54784E-2</c:v>
                </c:pt>
                <c:pt idx="1294">
                  <c:v>3.55298E-2</c:v>
                </c:pt>
                <c:pt idx="1295">
                  <c:v>3.5545199999999999E-2</c:v>
                </c:pt>
                <c:pt idx="1296">
                  <c:v>3.5704699999999999E-2</c:v>
                </c:pt>
                <c:pt idx="1297">
                  <c:v>3.5720000000000002E-2</c:v>
                </c:pt>
                <c:pt idx="1298">
                  <c:v>3.5771400000000002E-2</c:v>
                </c:pt>
                <c:pt idx="1299">
                  <c:v>3.5786800000000001E-2</c:v>
                </c:pt>
                <c:pt idx="1300">
                  <c:v>3.5874700000000002E-2</c:v>
                </c:pt>
                <c:pt idx="1301">
                  <c:v>3.5889999999999998E-2</c:v>
                </c:pt>
                <c:pt idx="1302">
                  <c:v>3.5941800000000003E-2</c:v>
                </c:pt>
                <c:pt idx="1303">
                  <c:v>3.5957099999999999E-2</c:v>
                </c:pt>
                <c:pt idx="1304">
                  <c:v>3.6081299999999997E-2</c:v>
                </c:pt>
                <c:pt idx="1305">
                  <c:v>3.60966E-2</c:v>
                </c:pt>
                <c:pt idx="1306">
                  <c:v>3.61485E-2</c:v>
                </c:pt>
                <c:pt idx="1307">
                  <c:v>3.6178700000000001E-2</c:v>
                </c:pt>
                <c:pt idx="1308">
                  <c:v>3.6267300000000002E-2</c:v>
                </c:pt>
                <c:pt idx="1309">
                  <c:v>3.6282700000000001E-2</c:v>
                </c:pt>
                <c:pt idx="1310">
                  <c:v>3.6334400000000003E-2</c:v>
                </c:pt>
                <c:pt idx="1311">
                  <c:v>3.6349899999999997E-2</c:v>
                </c:pt>
                <c:pt idx="1312">
                  <c:v>3.6548200000000003E-2</c:v>
                </c:pt>
                <c:pt idx="1313">
                  <c:v>3.6563600000000002E-2</c:v>
                </c:pt>
                <c:pt idx="1314">
                  <c:v>3.6615700000000001E-2</c:v>
                </c:pt>
                <c:pt idx="1315">
                  <c:v>3.6631200000000003E-2</c:v>
                </c:pt>
                <c:pt idx="1316">
                  <c:v>3.67199E-2</c:v>
                </c:pt>
                <c:pt idx="1317">
                  <c:v>3.6735400000000001E-2</c:v>
                </c:pt>
                <c:pt idx="1318">
                  <c:v>3.6787800000000002E-2</c:v>
                </c:pt>
                <c:pt idx="1319">
                  <c:v>3.6803299999999997E-2</c:v>
                </c:pt>
                <c:pt idx="1320">
                  <c:v>3.6968300000000003E-2</c:v>
                </c:pt>
                <c:pt idx="1321">
                  <c:v>3.6984499999999997E-2</c:v>
                </c:pt>
                <c:pt idx="1322">
                  <c:v>3.7051000000000001E-2</c:v>
                </c:pt>
                <c:pt idx="1323">
                  <c:v>3.7070899999999997E-2</c:v>
                </c:pt>
                <c:pt idx="1324">
                  <c:v>3.7184300000000003E-2</c:v>
                </c:pt>
                <c:pt idx="1325">
                  <c:v>3.7203699999999999E-2</c:v>
                </c:pt>
                <c:pt idx="1326">
                  <c:v>3.72696E-2</c:v>
                </c:pt>
                <c:pt idx="1327">
                  <c:v>3.7287399999999998E-2</c:v>
                </c:pt>
                <c:pt idx="1328">
                  <c:v>3.7469200000000001E-2</c:v>
                </c:pt>
                <c:pt idx="1329">
                  <c:v>3.7485499999999998E-2</c:v>
                </c:pt>
                <c:pt idx="1330">
                  <c:v>3.7538299999999997E-2</c:v>
                </c:pt>
                <c:pt idx="1331">
                  <c:v>3.7553999999999997E-2</c:v>
                </c:pt>
                <c:pt idx="1332">
                  <c:v>3.7643599999999999E-2</c:v>
                </c:pt>
                <c:pt idx="1333">
                  <c:v>3.76593E-2</c:v>
                </c:pt>
                <c:pt idx="1334">
                  <c:v>3.7712200000000001E-2</c:v>
                </c:pt>
                <c:pt idx="1335">
                  <c:v>3.7727900000000002E-2</c:v>
                </c:pt>
                <c:pt idx="1336">
                  <c:v>3.7854899999999997E-2</c:v>
                </c:pt>
                <c:pt idx="1337">
                  <c:v>3.7870599999999997E-2</c:v>
                </c:pt>
                <c:pt idx="1338">
                  <c:v>3.7923699999999998E-2</c:v>
                </c:pt>
                <c:pt idx="1339">
                  <c:v>3.7939399999999998E-2</c:v>
                </c:pt>
                <c:pt idx="1340">
                  <c:v>3.80297E-2</c:v>
                </c:pt>
                <c:pt idx="1341">
                  <c:v>3.8045500000000003E-2</c:v>
                </c:pt>
                <c:pt idx="1342">
                  <c:v>3.8105199999999999E-2</c:v>
                </c:pt>
                <c:pt idx="1343">
                  <c:v>3.8121099999999998E-2</c:v>
                </c:pt>
                <c:pt idx="1344">
                  <c:v>3.8364799999999998E-2</c:v>
                </c:pt>
                <c:pt idx="1345">
                  <c:v>3.8380600000000001E-2</c:v>
                </c:pt>
                <c:pt idx="1346">
                  <c:v>3.84339E-2</c:v>
                </c:pt>
                <c:pt idx="1347">
                  <c:v>3.8449799999999999E-2</c:v>
                </c:pt>
                <c:pt idx="1348">
                  <c:v>3.8540600000000001E-2</c:v>
                </c:pt>
                <c:pt idx="1349">
                  <c:v>3.85565E-2</c:v>
                </c:pt>
                <c:pt idx="1350">
                  <c:v>3.8615099999999999E-2</c:v>
                </c:pt>
                <c:pt idx="1351">
                  <c:v>3.8630999999999999E-2</c:v>
                </c:pt>
                <c:pt idx="1352">
                  <c:v>3.87599E-2</c:v>
                </c:pt>
                <c:pt idx="1353">
                  <c:v>3.8775799999999999E-2</c:v>
                </c:pt>
                <c:pt idx="1354">
                  <c:v>3.8829500000000003E-2</c:v>
                </c:pt>
                <c:pt idx="1355">
                  <c:v>3.8845400000000002E-2</c:v>
                </c:pt>
                <c:pt idx="1356">
                  <c:v>3.8936699999999998E-2</c:v>
                </c:pt>
                <c:pt idx="1357">
                  <c:v>3.8952599999999997E-2</c:v>
                </c:pt>
                <c:pt idx="1358">
                  <c:v>3.90065E-2</c:v>
                </c:pt>
                <c:pt idx="1359">
                  <c:v>3.9022500000000002E-2</c:v>
                </c:pt>
                <c:pt idx="1360">
                  <c:v>3.9189799999999997E-2</c:v>
                </c:pt>
                <c:pt idx="1361">
                  <c:v>3.9205799999999999E-2</c:v>
                </c:pt>
                <c:pt idx="1362">
                  <c:v>3.9259700000000002E-2</c:v>
                </c:pt>
                <c:pt idx="1363">
                  <c:v>3.9275699999999997E-2</c:v>
                </c:pt>
                <c:pt idx="1364">
                  <c:v>3.9367699999999999E-2</c:v>
                </c:pt>
                <c:pt idx="1365">
                  <c:v>3.9383799999999997E-2</c:v>
                </c:pt>
                <c:pt idx="1366">
                  <c:v>3.9437899999999998E-2</c:v>
                </c:pt>
                <c:pt idx="1367">
                  <c:v>3.9454099999999999E-2</c:v>
                </c:pt>
                <c:pt idx="1368">
                  <c:v>3.9584300000000003E-2</c:v>
                </c:pt>
                <c:pt idx="1369">
                  <c:v>3.9600400000000001E-2</c:v>
                </c:pt>
                <c:pt idx="1370">
                  <c:v>3.9654599999999998E-2</c:v>
                </c:pt>
                <c:pt idx="1371">
                  <c:v>3.9670700000000003E-2</c:v>
                </c:pt>
                <c:pt idx="1372">
                  <c:v>3.9763E-2</c:v>
                </c:pt>
                <c:pt idx="1373">
                  <c:v>3.9779099999999998E-2</c:v>
                </c:pt>
                <c:pt idx="1374">
                  <c:v>3.9833500000000001E-2</c:v>
                </c:pt>
                <c:pt idx="1375">
                  <c:v>3.9849700000000002E-2</c:v>
                </c:pt>
                <c:pt idx="1376">
                  <c:v>4.0060800000000001E-2</c:v>
                </c:pt>
                <c:pt idx="1377">
                  <c:v>4.0077000000000002E-2</c:v>
                </c:pt>
                <c:pt idx="1378">
                  <c:v>4.0131600000000003E-2</c:v>
                </c:pt>
                <c:pt idx="1379">
                  <c:v>4.0147799999999997E-2</c:v>
                </c:pt>
                <c:pt idx="1380">
                  <c:v>4.0240699999999997E-2</c:v>
                </c:pt>
                <c:pt idx="1381">
                  <c:v>4.0256899999999998E-2</c:v>
                </c:pt>
                <c:pt idx="1382">
                  <c:v>4.0311699999999999E-2</c:v>
                </c:pt>
                <c:pt idx="1383">
                  <c:v>4.03279E-2</c:v>
                </c:pt>
                <c:pt idx="1384">
                  <c:v>4.04599E-2</c:v>
                </c:pt>
                <c:pt idx="1385">
                  <c:v>4.0476199999999997E-2</c:v>
                </c:pt>
                <c:pt idx="1386">
                  <c:v>4.05311E-2</c:v>
                </c:pt>
                <c:pt idx="1387">
                  <c:v>4.0547399999999997E-2</c:v>
                </c:pt>
                <c:pt idx="1388">
                  <c:v>4.0640799999999998E-2</c:v>
                </c:pt>
                <c:pt idx="1389">
                  <c:v>4.0657100000000002E-2</c:v>
                </c:pt>
                <c:pt idx="1390">
                  <c:v>4.0712100000000001E-2</c:v>
                </c:pt>
                <c:pt idx="1391">
                  <c:v>4.0728500000000001E-2</c:v>
                </c:pt>
                <c:pt idx="1392">
                  <c:v>4.0899900000000003E-2</c:v>
                </c:pt>
                <c:pt idx="1393">
                  <c:v>4.0916300000000003E-2</c:v>
                </c:pt>
                <c:pt idx="1394">
                  <c:v>4.0971500000000001E-2</c:v>
                </c:pt>
                <c:pt idx="1395">
                  <c:v>4.0990100000000002E-2</c:v>
                </c:pt>
                <c:pt idx="1396">
                  <c:v>4.1085400000000001E-2</c:v>
                </c:pt>
                <c:pt idx="1397">
                  <c:v>4.1101800000000001E-2</c:v>
                </c:pt>
                <c:pt idx="1398">
                  <c:v>4.1157199999999998E-2</c:v>
                </c:pt>
                <c:pt idx="1399">
                  <c:v>4.1173599999999998E-2</c:v>
                </c:pt>
                <c:pt idx="1400">
                  <c:v>4.1352600000000003E-2</c:v>
                </c:pt>
                <c:pt idx="1401">
                  <c:v>4.1369700000000002E-2</c:v>
                </c:pt>
                <c:pt idx="1402">
                  <c:v>4.1425299999999998E-2</c:v>
                </c:pt>
                <c:pt idx="1403">
                  <c:v>4.1441800000000001E-2</c:v>
                </c:pt>
                <c:pt idx="1404">
                  <c:v>4.1536400000000001E-2</c:v>
                </c:pt>
                <c:pt idx="1405">
                  <c:v>4.1553E-2</c:v>
                </c:pt>
                <c:pt idx="1406">
                  <c:v>4.1608699999999998E-2</c:v>
                </c:pt>
                <c:pt idx="1407">
                  <c:v>4.1625299999999997E-2</c:v>
                </c:pt>
                <c:pt idx="1408">
                  <c:v>4.19157E-2</c:v>
                </c:pt>
                <c:pt idx="1409">
                  <c:v>4.1932299999999999E-2</c:v>
                </c:pt>
                <c:pt idx="1410">
                  <c:v>4.1991599999999997E-2</c:v>
                </c:pt>
                <c:pt idx="1411">
                  <c:v>4.2008200000000002E-2</c:v>
                </c:pt>
                <c:pt idx="1412">
                  <c:v>4.2103099999999997E-2</c:v>
                </c:pt>
                <c:pt idx="1413">
                  <c:v>4.2119799999999999E-2</c:v>
                </c:pt>
                <c:pt idx="1414">
                  <c:v>4.2175900000000002E-2</c:v>
                </c:pt>
                <c:pt idx="1415">
                  <c:v>4.2192500000000001E-2</c:v>
                </c:pt>
                <c:pt idx="1416">
                  <c:v>4.2327299999999998E-2</c:v>
                </c:pt>
                <c:pt idx="1417">
                  <c:v>4.2344E-2</c:v>
                </c:pt>
                <c:pt idx="1418">
                  <c:v>4.2400100000000003E-2</c:v>
                </c:pt>
                <c:pt idx="1419">
                  <c:v>4.2416799999999998E-2</c:v>
                </c:pt>
                <c:pt idx="1420">
                  <c:v>4.2512399999999999E-2</c:v>
                </c:pt>
                <c:pt idx="1421">
                  <c:v>4.25291E-2</c:v>
                </c:pt>
                <c:pt idx="1422">
                  <c:v>4.25899E-2</c:v>
                </c:pt>
                <c:pt idx="1423">
                  <c:v>4.2611099999999999E-2</c:v>
                </c:pt>
                <c:pt idx="1424">
                  <c:v>4.2830100000000003E-2</c:v>
                </c:pt>
                <c:pt idx="1425">
                  <c:v>4.2846200000000001E-2</c:v>
                </c:pt>
                <c:pt idx="1426">
                  <c:v>4.2902500000000003E-2</c:v>
                </c:pt>
                <c:pt idx="1427">
                  <c:v>4.2919300000000001E-2</c:v>
                </c:pt>
                <c:pt idx="1428">
                  <c:v>4.30187E-2</c:v>
                </c:pt>
                <c:pt idx="1429">
                  <c:v>4.3035499999999997E-2</c:v>
                </c:pt>
                <c:pt idx="1430">
                  <c:v>4.3092100000000001E-2</c:v>
                </c:pt>
                <c:pt idx="1431">
                  <c:v>4.3108899999999999E-2</c:v>
                </c:pt>
                <c:pt idx="1432">
                  <c:v>4.3245100000000002E-2</c:v>
                </c:pt>
                <c:pt idx="1433">
                  <c:v>4.3261899999999999E-2</c:v>
                </c:pt>
                <c:pt idx="1434">
                  <c:v>4.3318799999999998E-2</c:v>
                </c:pt>
                <c:pt idx="1435">
                  <c:v>4.3335600000000002E-2</c:v>
                </c:pt>
                <c:pt idx="1436">
                  <c:v>4.3432100000000001E-2</c:v>
                </c:pt>
                <c:pt idx="1437">
                  <c:v>4.3449000000000002E-2</c:v>
                </c:pt>
                <c:pt idx="1438">
                  <c:v>4.3506000000000003E-2</c:v>
                </c:pt>
                <c:pt idx="1439">
                  <c:v>4.3522900000000003E-2</c:v>
                </c:pt>
                <c:pt idx="1440">
                  <c:v>4.3754399999999999E-2</c:v>
                </c:pt>
                <c:pt idx="1441">
                  <c:v>4.3771400000000002E-2</c:v>
                </c:pt>
                <c:pt idx="1442">
                  <c:v>4.3828600000000002E-2</c:v>
                </c:pt>
                <c:pt idx="1443">
                  <c:v>4.3845500000000003E-2</c:v>
                </c:pt>
                <c:pt idx="1444">
                  <c:v>4.3942799999999997E-2</c:v>
                </c:pt>
                <c:pt idx="1445">
                  <c:v>4.3959699999999997E-2</c:v>
                </c:pt>
                <c:pt idx="1446">
                  <c:v>4.4016899999999998E-2</c:v>
                </c:pt>
                <c:pt idx="1447">
                  <c:v>4.4033900000000001E-2</c:v>
                </c:pt>
                <c:pt idx="1448">
                  <c:v>4.4171599999999998E-2</c:v>
                </c:pt>
                <c:pt idx="1449">
                  <c:v>4.4188600000000001E-2</c:v>
                </c:pt>
                <c:pt idx="1450">
                  <c:v>4.4246000000000001E-2</c:v>
                </c:pt>
                <c:pt idx="1451">
                  <c:v>4.4262999999999997E-2</c:v>
                </c:pt>
                <c:pt idx="1452">
                  <c:v>4.4360700000000003E-2</c:v>
                </c:pt>
                <c:pt idx="1453">
                  <c:v>4.4377800000000002E-2</c:v>
                </c:pt>
                <c:pt idx="1454">
                  <c:v>4.4435299999999997E-2</c:v>
                </c:pt>
                <c:pt idx="1455">
                  <c:v>4.4452400000000003E-2</c:v>
                </c:pt>
                <c:pt idx="1456">
                  <c:v>4.4705599999999998E-2</c:v>
                </c:pt>
                <c:pt idx="1457">
                  <c:v>4.47286E-2</c:v>
                </c:pt>
                <c:pt idx="1458">
                  <c:v>4.4790000000000003E-2</c:v>
                </c:pt>
                <c:pt idx="1459">
                  <c:v>4.4807199999999998E-2</c:v>
                </c:pt>
                <c:pt idx="1460">
                  <c:v>4.4905599999999997E-2</c:v>
                </c:pt>
                <c:pt idx="1461">
                  <c:v>4.4922700000000003E-2</c:v>
                </c:pt>
                <c:pt idx="1462">
                  <c:v>4.4980600000000003E-2</c:v>
                </c:pt>
                <c:pt idx="1463">
                  <c:v>4.4997799999999998E-2</c:v>
                </c:pt>
                <c:pt idx="1464">
                  <c:v>4.5137099999999999E-2</c:v>
                </c:pt>
                <c:pt idx="1465">
                  <c:v>4.5154300000000001E-2</c:v>
                </c:pt>
                <c:pt idx="1466">
                  <c:v>4.5213999999999997E-2</c:v>
                </c:pt>
                <c:pt idx="1467">
                  <c:v>4.5234799999999999E-2</c:v>
                </c:pt>
                <c:pt idx="1468">
                  <c:v>4.5329500000000002E-2</c:v>
                </c:pt>
                <c:pt idx="1469">
                  <c:v>4.5346699999999997E-2</c:v>
                </c:pt>
                <c:pt idx="1470">
                  <c:v>4.5404800000000002E-2</c:v>
                </c:pt>
                <c:pt idx="1471">
                  <c:v>4.54221E-2</c:v>
                </c:pt>
                <c:pt idx="1472">
                  <c:v>4.5684799999999998E-2</c:v>
                </c:pt>
                <c:pt idx="1473">
                  <c:v>4.5702100000000002E-2</c:v>
                </c:pt>
                <c:pt idx="1474">
                  <c:v>4.57604E-2</c:v>
                </c:pt>
                <c:pt idx="1475">
                  <c:v>4.5777699999999998E-2</c:v>
                </c:pt>
                <c:pt idx="1476">
                  <c:v>4.5876899999999998E-2</c:v>
                </c:pt>
                <c:pt idx="1477">
                  <c:v>4.5894200000000003E-2</c:v>
                </c:pt>
                <c:pt idx="1478">
                  <c:v>4.5953000000000001E-2</c:v>
                </c:pt>
                <c:pt idx="1479">
                  <c:v>4.5970299999999999E-2</c:v>
                </c:pt>
                <c:pt idx="1480">
                  <c:v>4.6110999999999999E-2</c:v>
                </c:pt>
                <c:pt idx="1481">
                  <c:v>4.61284E-2</c:v>
                </c:pt>
                <c:pt idx="1482">
                  <c:v>4.6186999999999999E-2</c:v>
                </c:pt>
                <c:pt idx="1483">
                  <c:v>4.62044E-2</c:v>
                </c:pt>
                <c:pt idx="1484">
                  <c:v>4.6312100000000002E-2</c:v>
                </c:pt>
                <c:pt idx="1485">
                  <c:v>4.6329599999999999E-2</c:v>
                </c:pt>
                <c:pt idx="1486">
                  <c:v>4.6388899999999997E-2</c:v>
                </c:pt>
                <c:pt idx="1487">
                  <c:v>4.64064E-2</c:v>
                </c:pt>
                <c:pt idx="1488">
                  <c:v>4.6591599999999997E-2</c:v>
                </c:pt>
                <c:pt idx="1489">
                  <c:v>4.6609100000000001E-2</c:v>
                </c:pt>
                <c:pt idx="1490">
                  <c:v>4.6668599999999998E-2</c:v>
                </c:pt>
                <c:pt idx="1491">
                  <c:v>4.6686100000000001E-2</c:v>
                </c:pt>
                <c:pt idx="1492">
                  <c:v>4.6792399999999998E-2</c:v>
                </c:pt>
                <c:pt idx="1493">
                  <c:v>4.6809999999999997E-2</c:v>
                </c:pt>
                <c:pt idx="1494">
                  <c:v>4.68697E-2</c:v>
                </c:pt>
                <c:pt idx="1495">
                  <c:v>4.6887199999999997E-2</c:v>
                </c:pt>
                <c:pt idx="1496">
                  <c:v>4.7031200000000002E-2</c:v>
                </c:pt>
                <c:pt idx="1497">
                  <c:v>4.7048800000000002E-2</c:v>
                </c:pt>
                <c:pt idx="1498">
                  <c:v>4.71086E-2</c:v>
                </c:pt>
                <c:pt idx="1499">
                  <c:v>4.71262E-2</c:v>
                </c:pt>
                <c:pt idx="1500">
                  <c:v>4.7228300000000001E-2</c:v>
                </c:pt>
                <c:pt idx="1501">
                  <c:v>4.72459E-2</c:v>
                </c:pt>
                <c:pt idx="1502">
                  <c:v>4.7305899999999998E-2</c:v>
                </c:pt>
                <c:pt idx="1503">
                  <c:v>4.73236E-2</c:v>
                </c:pt>
                <c:pt idx="1504">
                  <c:v>4.7552900000000002E-2</c:v>
                </c:pt>
                <c:pt idx="1505">
                  <c:v>4.7570500000000002E-2</c:v>
                </c:pt>
                <c:pt idx="1506">
                  <c:v>4.7630699999999998E-2</c:v>
                </c:pt>
                <c:pt idx="1507">
                  <c:v>4.76484E-2</c:v>
                </c:pt>
                <c:pt idx="1508">
                  <c:v>4.7751099999999998E-2</c:v>
                </c:pt>
                <c:pt idx="1509">
                  <c:v>4.77688E-2</c:v>
                </c:pt>
                <c:pt idx="1510">
                  <c:v>4.7829200000000002E-2</c:v>
                </c:pt>
                <c:pt idx="1511">
                  <c:v>4.7846899999999998E-2</c:v>
                </c:pt>
                <c:pt idx="1512">
                  <c:v>4.7992199999999999E-2</c:v>
                </c:pt>
                <c:pt idx="1513">
                  <c:v>4.8009999999999997E-2</c:v>
                </c:pt>
                <c:pt idx="1514">
                  <c:v>4.8070500000000002E-2</c:v>
                </c:pt>
                <c:pt idx="1515">
                  <c:v>4.8088199999999998E-2</c:v>
                </c:pt>
                <c:pt idx="1516">
                  <c:v>4.8191499999999998E-2</c:v>
                </c:pt>
                <c:pt idx="1517">
                  <c:v>4.8209299999999997E-2</c:v>
                </c:pt>
                <c:pt idx="1518">
                  <c:v>4.8269899999999998E-2</c:v>
                </c:pt>
                <c:pt idx="1519">
                  <c:v>4.8287799999999999E-2</c:v>
                </c:pt>
                <c:pt idx="1520">
                  <c:v>4.8476699999999998E-2</c:v>
                </c:pt>
                <c:pt idx="1521">
                  <c:v>4.8494500000000003E-2</c:v>
                </c:pt>
                <c:pt idx="1522">
                  <c:v>4.8555500000000001E-2</c:v>
                </c:pt>
                <c:pt idx="1523">
                  <c:v>4.8573400000000003E-2</c:v>
                </c:pt>
                <c:pt idx="1524">
                  <c:v>4.8676900000000002E-2</c:v>
                </c:pt>
                <c:pt idx="1525">
                  <c:v>4.8694800000000003E-2</c:v>
                </c:pt>
                <c:pt idx="1526">
                  <c:v>4.8755699999999999E-2</c:v>
                </c:pt>
                <c:pt idx="1527">
                  <c:v>4.8815799999999999E-2</c:v>
                </c:pt>
                <c:pt idx="1528">
                  <c:v>4.8961900000000003E-2</c:v>
                </c:pt>
                <c:pt idx="1529">
                  <c:v>4.89799E-2</c:v>
                </c:pt>
                <c:pt idx="1530">
                  <c:v>4.9040399999999998E-2</c:v>
                </c:pt>
                <c:pt idx="1531">
                  <c:v>4.9058400000000002E-2</c:v>
                </c:pt>
                <c:pt idx="1532">
                  <c:v>4.9161400000000001E-2</c:v>
                </c:pt>
                <c:pt idx="1533">
                  <c:v>4.9179500000000001E-2</c:v>
                </c:pt>
                <c:pt idx="1534">
                  <c:v>4.9240100000000002E-2</c:v>
                </c:pt>
                <c:pt idx="1535">
                  <c:v>4.9258099999999999E-2</c:v>
                </c:pt>
                <c:pt idx="1536">
                  <c:v>4.9668499999999997E-2</c:v>
                </c:pt>
                <c:pt idx="1537">
                  <c:v>4.9684600000000002E-2</c:v>
                </c:pt>
                <c:pt idx="1538">
                  <c:v>4.9745999999999999E-2</c:v>
                </c:pt>
                <c:pt idx="1539">
                  <c:v>4.9764099999999999E-2</c:v>
                </c:pt>
                <c:pt idx="1540">
                  <c:v>4.9884699999999997E-2</c:v>
                </c:pt>
                <c:pt idx="1541">
                  <c:v>4.9901599999999997E-2</c:v>
                </c:pt>
                <c:pt idx="1542">
                  <c:v>4.9959000000000003E-2</c:v>
                </c:pt>
                <c:pt idx="1543">
                  <c:v>4.9974499999999998E-2</c:v>
                </c:pt>
                <c:pt idx="1544">
                  <c:v>5.01162E-2</c:v>
                </c:pt>
                <c:pt idx="1545">
                  <c:v>5.01343E-2</c:v>
                </c:pt>
                <c:pt idx="1546">
                  <c:v>5.01956E-2</c:v>
                </c:pt>
                <c:pt idx="1547">
                  <c:v>5.02137E-2</c:v>
                </c:pt>
                <c:pt idx="1548">
                  <c:v>5.0317899999999999E-2</c:v>
                </c:pt>
                <c:pt idx="1549">
                  <c:v>5.0335999999999999E-2</c:v>
                </c:pt>
                <c:pt idx="1550">
                  <c:v>5.0406300000000001E-2</c:v>
                </c:pt>
                <c:pt idx="1551">
                  <c:v>5.0429300000000003E-2</c:v>
                </c:pt>
                <c:pt idx="1552">
                  <c:v>5.0619999999999998E-2</c:v>
                </c:pt>
                <c:pt idx="1553">
                  <c:v>5.0638200000000001E-2</c:v>
                </c:pt>
                <c:pt idx="1554">
                  <c:v>5.0699899999999999E-2</c:v>
                </c:pt>
                <c:pt idx="1555">
                  <c:v>5.0718199999999998E-2</c:v>
                </c:pt>
                <c:pt idx="1556">
                  <c:v>5.0822699999999998E-2</c:v>
                </c:pt>
                <c:pt idx="1557">
                  <c:v>5.0840999999999997E-2</c:v>
                </c:pt>
                <c:pt idx="1558">
                  <c:v>5.0912300000000001E-2</c:v>
                </c:pt>
                <c:pt idx="1559">
                  <c:v>5.0933600000000002E-2</c:v>
                </c:pt>
                <c:pt idx="1560">
                  <c:v>5.1193700000000002E-2</c:v>
                </c:pt>
                <c:pt idx="1561">
                  <c:v>5.12151E-2</c:v>
                </c:pt>
                <c:pt idx="1562">
                  <c:v>5.1274100000000003E-2</c:v>
                </c:pt>
                <c:pt idx="1563">
                  <c:v>5.1302100000000003E-2</c:v>
                </c:pt>
                <c:pt idx="1564">
                  <c:v>5.1407500000000002E-2</c:v>
                </c:pt>
                <c:pt idx="1565">
                  <c:v>5.1423400000000001E-2</c:v>
                </c:pt>
                <c:pt idx="1566">
                  <c:v>5.1507400000000002E-2</c:v>
                </c:pt>
                <c:pt idx="1567">
                  <c:v>5.1524800000000003E-2</c:v>
                </c:pt>
                <c:pt idx="1568">
                  <c:v>5.1755299999999997E-2</c:v>
                </c:pt>
                <c:pt idx="1569">
                  <c:v>5.1773699999999999E-2</c:v>
                </c:pt>
                <c:pt idx="1570">
                  <c:v>5.1835899999999997E-2</c:v>
                </c:pt>
                <c:pt idx="1571">
                  <c:v>5.1854299999999999E-2</c:v>
                </c:pt>
                <c:pt idx="1572">
                  <c:v>5.1960199999999998E-2</c:v>
                </c:pt>
                <c:pt idx="1573">
                  <c:v>5.19786E-2</c:v>
                </c:pt>
                <c:pt idx="1574">
                  <c:v>5.2042999999999999E-2</c:v>
                </c:pt>
                <c:pt idx="1575">
                  <c:v>5.2065399999999998E-2</c:v>
                </c:pt>
                <c:pt idx="1576">
                  <c:v>5.2238399999999997E-2</c:v>
                </c:pt>
                <c:pt idx="1577">
                  <c:v>5.2256999999999998E-2</c:v>
                </c:pt>
                <c:pt idx="1578">
                  <c:v>5.2316799999999997E-2</c:v>
                </c:pt>
                <c:pt idx="1579">
                  <c:v>5.2335399999999997E-2</c:v>
                </c:pt>
                <c:pt idx="1580">
                  <c:v>5.2441700000000001E-2</c:v>
                </c:pt>
                <c:pt idx="1581">
                  <c:v>5.2460300000000001E-2</c:v>
                </c:pt>
                <c:pt idx="1582">
                  <c:v>5.2522800000000001E-2</c:v>
                </c:pt>
                <c:pt idx="1583">
                  <c:v>5.2543199999999998E-2</c:v>
                </c:pt>
                <c:pt idx="1584">
                  <c:v>5.2757699999999998E-2</c:v>
                </c:pt>
                <c:pt idx="1585">
                  <c:v>5.2776499999999997E-2</c:v>
                </c:pt>
                <c:pt idx="1586">
                  <c:v>5.2839200000000003E-2</c:v>
                </c:pt>
                <c:pt idx="1587">
                  <c:v>5.2857800000000003E-2</c:v>
                </c:pt>
                <c:pt idx="1588">
                  <c:v>5.2964600000000001E-2</c:v>
                </c:pt>
                <c:pt idx="1589">
                  <c:v>5.2984200000000002E-2</c:v>
                </c:pt>
                <c:pt idx="1590">
                  <c:v>5.3049399999999997E-2</c:v>
                </c:pt>
                <c:pt idx="1591">
                  <c:v>5.30681E-2</c:v>
                </c:pt>
                <c:pt idx="1592">
                  <c:v>5.32194E-2</c:v>
                </c:pt>
                <c:pt idx="1593">
                  <c:v>5.3238099999999997E-2</c:v>
                </c:pt>
                <c:pt idx="1594">
                  <c:v>5.3301099999999997E-2</c:v>
                </c:pt>
                <c:pt idx="1595">
                  <c:v>5.3319800000000001E-2</c:v>
                </c:pt>
                <c:pt idx="1596">
                  <c:v>5.3427099999999998E-2</c:v>
                </c:pt>
                <c:pt idx="1597">
                  <c:v>5.3445800000000002E-2</c:v>
                </c:pt>
                <c:pt idx="1598">
                  <c:v>5.3508899999999998E-2</c:v>
                </c:pt>
                <c:pt idx="1599">
                  <c:v>5.3527699999999998E-2</c:v>
                </c:pt>
                <c:pt idx="1600">
                  <c:v>5.3812699999999998E-2</c:v>
                </c:pt>
                <c:pt idx="1601">
                  <c:v>5.3831499999999997E-2</c:v>
                </c:pt>
                <c:pt idx="1602">
                  <c:v>5.38948E-2</c:v>
                </c:pt>
                <c:pt idx="1603">
                  <c:v>5.3913599999999999E-2</c:v>
                </c:pt>
                <c:pt idx="1604">
                  <c:v>5.4021600000000003E-2</c:v>
                </c:pt>
                <c:pt idx="1605">
                  <c:v>5.4040400000000002E-2</c:v>
                </c:pt>
                <c:pt idx="1606">
                  <c:v>5.4103999999999999E-2</c:v>
                </c:pt>
                <c:pt idx="1607">
                  <c:v>5.4122799999999999E-2</c:v>
                </c:pt>
                <c:pt idx="1608">
                  <c:v>5.42891E-2</c:v>
                </c:pt>
                <c:pt idx="1609">
                  <c:v>5.4306100000000003E-2</c:v>
                </c:pt>
                <c:pt idx="1610">
                  <c:v>5.4367499999999999E-2</c:v>
                </c:pt>
                <c:pt idx="1611">
                  <c:v>5.4386400000000001E-2</c:v>
                </c:pt>
                <c:pt idx="1612">
                  <c:v>5.4494800000000003E-2</c:v>
                </c:pt>
                <c:pt idx="1613">
                  <c:v>5.4514300000000002E-2</c:v>
                </c:pt>
                <c:pt idx="1614">
                  <c:v>5.4798100000000002E-2</c:v>
                </c:pt>
                <c:pt idx="1615">
                  <c:v>5.4819E-2</c:v>
                </c:pt>
                <c:pt idx="1616">
                  <c:v>5.5024000000000003E-2</c:v>
                </c:pt>
                <c:pt idx="1617">
                  <c:v>5.5040899999999997E-2</c:v>
                </c:pt>
                <c:pt idx="1618">
                  <c:v>5.51023E-2</c:v>
                </c:pt>
                <c:pt idx="1619">
                  <c:v>5.5121299999999998E-2</c:v>
                </c:pt>
                <c:pt idx="1620">
                  <c:v>5.5227499999999999E-2</c:v>
                </c:pt>
                <c:pt idx="1621">
                  <c:v>5.5243899999999999E-2</c:v>
                </c:pt>
                <c:pt idx="1622">
                  <c:v>5.5305300000000002E-2</c:v>
                </c:pt>
                <c:pt idx="1623">
                  <c:v>5.5324400000000003E-2</c:v>
                </c:pt>
                <c:pt idx="1624">
                  <c:v>5.54797E-2</c:v>
                </c:pt>
                <c:pt idx="1625">
                  <c:v>5.5502700000000002E-2</c:v>
                </c:pt>
                <c:pt idx="1626">
                  <c:v>5.55668E-2</c:v>
                </c:pt>
                <c:pt idx="1627">
                  <c:v>5.5585900000000001E-2</c:v>
                </c:pt>
                <c:pt idx="1628">
                  <c:v>5.5695099999999997E-2</c:v>
                </c:pt>
                <c:pt idx="1629">
                  <c:v>5.5714199999999998E-2</c:v>
                </c:pt>
                <c:pt idx="1630">
                  <c:v>5.5778599999999998E-2</c:v>
                </c:pt>
                <c:pt idx="1631">
                  <c:v>5.5797699999999999E-2</c:v>
                </c:pt>
                <c:pt idx="1632">
                  <c:v>5.6043000000000003E-2</c:v>
                </c:pt>
                <c:pt idx="1633">
                  <c:v>5.6062099999999997E-2</c:v>
                </c:pt>
                <c:pt idx="1634">
                  <c:v>5.6126700000000002E-2</c:v>
                </c:pt>
                <c:pt idx="1635">
                  <c:v>5.6145800000000003E-2</c:v>
                </c:pt>
                <c:pt idx="1636">
                  <c:v>5.6255699999999999E-2</c:v>
                </c:pt>
                <c:pt idx="1637">
                  <c:v>5.6274900000000003E-2</c:v>
                </c:pt>
                <c:pt idx="1638">
                  <c:v>5.6339599999999997E-2</c:v>
                </c:pt>
                <c:pt idx="1639">
                  <c:v>5.6358800000000001E-2</c:v>
                </c:pt>
                <c:pt idx="1640">
                  <c:v>5.6514599999999998E-2</c:v>
                </c:pt>
                <c:pt idx="1641">
                  <c:v>5.6533800000000002E-2</c:v>
                </c:pt>
                <c:pt idx="1642">
                  <c:v>5.6598700000000002E-2</c:v>
                </c:pt>
                <c:pt idx="1643">
                  <c:v>5.6617899999999999E-2</c:v>
                </c:pt>
                <c:pt idx="1644">
                  <c:v>5.6728599999999997E-2</c:v>
                </c:pt>
                <c:pt idx="1645">
                  <c:v>5.6747800000000001E-2</c:v>
                </c:pt>
                <c:pt idx="1646">
                  <c:v>5.6812799999999997E-2</c:v>
                </c:pt>
                <c:pt idx="1647">
                  <c:v>5.6832100000000003E-2</c:v>
                </c:pt>
                <c:pt idx="1648">
                  <c:v>5.7034099999999997E-2</c:v>
                </c:pt>
                <c:pt idx="1649">
                  <c:v>5.7053399999999997E-2</c:v>
                </c:pt>
                <c:pt idx="1650">
                  <c:v>5.7118799999999997E-2</c:v>
                </c:pt>
                <c:pt idx="1651">
                  <c:v>5.7138099999999997E-2</c:v>
                </c:pt>
                <c:pt idx="1652">
                  <c:v>5.7248800000000002E-2</c:v>
                </c:pt>
                <c:pt idx="1653">
                  <c:v>5.7268100000000002E-2</c:v>
                </c:pt>
                <c:pt idx="1654">
                  <c:v>5.73334E-2</c:v>
                </c:pt>
                <c:pt idx="1655">
                  <c:v>5.7352800000000002E-2</c:v>
                </c:pt>
                <c:pt idx="1656">
                  <c:v>5.75098E-2</c:v>
                </c:pt>
                <c:pt idx="1657">
                  <c:v>5.7529200000000003E-2</c:v>
                </c:pt>
                <c:pt idx="1658">
                  <c:v>5.7594899999999997E-2</c:v>
                </c:pt>
                <c:pt idx="1659">
                  <c:v>5.76143E-2</c:v>
                </c:pt>
                <c:pt idx="1660">
                  <c:v>5.7725600000000002E-2</c:v>
                </c:pt>
                <c:pt idx="1661">
                  <c:v>5.7745100000000001E-2</c:v>
                </c:pt>
                <c:pt idx="1662">
                  <c:v>5.7810800000000002E-2</c:v>
                </c:pt>
                <c:pt idx="1663">
                  <c:v>5.7830300000000001E-2</c:v>
                </c:pt>
                <c:pt idx="1664">
                  <c:v>5.8172300000000003E-2</c:v>
                </c:pt>
                <c:pt idx="1665">
                  <c:v>5.8191800000000002E-2</c:v>
                </c:pt>
                <c:pt idx="1666">
                  <c:v>5.8257700000000003E-2</c:v>
                </c:pt>
                <c:pt idx="1667">
                  <c:v>5.8277200000000001E-2</c:v>
                </c:pt>
                <c:pt idx="1668">
                  <c:v>5.8389200000000002E-2</c:v>
                </c:pt>
                <c:pt idx="1669">
                  <c:v>5.8408799999999997E-2</c:v>
                </c:pt>
                <c:pt idx="1670">
                  <c:v>5.8474900000000003E-2</c:v>
                </c:pt>
                <c:pt idx="1671">
                  <c:v>5.8494499999999998E-2</c:v>
                </c:pt>
                <c:pt idx="1672">
                  <c:v>5.8652999999999997E-2</c:v>
                </c:pt>
                <c:pt idx="1673">
                  <c:v>5.8672500000000002E-2</c:v>
                </c:pt>
                <c:pt idx="1674">
                  <c:v>5.8738899999999997E-2</c:v>
                </c:pt>
                <c:pt idx="1675">
                  <c:v>5.8758499999999998E-2</c:v>
                </c:pt>
                <c:pt idx="1676">
                  <c:v>5.8870899999999997E-2</c:v>
                </c:pt>
                <c:pt idx="1677">
                  <c:v>5.8890499999999998E-2</c:v>
                </c:pt>
                <c:pt idx="1678">
                  <c:v>5.8956700000000001E-2</c:v>
                </c:pt>
                <c:pt idx="1679">
                  <c:v>5.8976300000000002E-2</c:v>
                </c:pt>
                <c:pt idx="1680">
                  <c:v>5.9182100000000001E-2</c:v>
                </c:pt>
                <c:pt idx="1681">
                  <c:v>5.9201799999999999E-2</c:v>
                </c:pt>
                <c:pt idx="1682">
                  <c:v>5.9268300000000003E-2</c:v>
                </c:pt>
                <c:pt idx="1683">
                  <c:v>5.9288E-2</c:v>
                </c:pt>
                <c:pt idx="1684">
                  <c:v>5.9401099999999998E-2</c:v>
                </c:pt>
                <c:pt idx="1685">
                  <c:v>5.9420800000000003E-2</c:v>
                </c:pt>
                <c:pt idx="1686">
                  <c:v>5.9487600000000002E-2</c:v>
                </c:pt>
                <c:pt idx="1687">
                  <c:v>5.9507299999999999E-2</c:v>
                </c:pt>
                <c:pt idx="1688">
                  <c:v>5.96673E-2</c:v>
                </c:pt>
                <c:pt idx="1689">
                  <c:v>5.96871E-2</c:v>
                </c:pt>
                <c:pt idx="1690">
                  <c:v>5.9753800000000003E-2</c:v>
                </c:pt>
                <c:pt idx="1691">
                  <c:v>5.9773600000000003E-2</c:v>
                </c:pt>
                <c:pt idx="1692">
                  <c:v>5.9887000000000003E-2</c:v>
                </c:pt>
                <c:pt idx="1693">
                  <c:v>5.9906899999999999E-2</c:v>
                </c:pt>
                <c:pt idx="1694">
                  <c:v>5.9973699999999998E-2</c:v>
                </c:pt>
                <c:pt idx="1695">
                  <c:v>5.9993499999999998E-2</c:v>
                </c:pt>
                <c:pt idx="1696">
                  <c:v>6.0248200000000002E-2</c:v>
                </c:pt>
                <c:pt idx="1697">
                  <c:v>6.0268099999999998E-2</c:v>
                </c:pt>
                <c:pt idx="1698">
                  <c:v>6.0335100000000003E-2</c:v>
                </c:pt>
                <c:pt idx="1699">
                  <c:v>6.0354999999999999E-2</c:v>
                </c:pt>
                <c:pt idx="1700">
                  <c:v>6.0469299999999997E-2</c:v>
                </c:pt>
                <c:pt idx="1701">
                  <c:v>6.04892E-2</c:v>
                </c:pt>
                <c:pt idx="1702">
                  <c:v>6.05563E-2</c:v>
                </c:pt>
                <c:pt idx="1703">
                  <c:v>6.0576199999999997E-2</c:v>
                </c:pt>
                <c:pt idx="1704">
                  <c:v>6.0737899999999997E-2</c:v>
                </c:pt>
                <c:pt idx="1705">
                  <c:v>6.0757800000000001E-2</c:v>
                </c:pt>
                <c:pt idx="1706">
                  <c:v>6.0825200000000003E-2</c:v>
                </c:pt>
                <c:pt idx="1707">
                  <c:v>6.0845099999999999E-2</c:v>
                </c:pt>
                <c:pt idx="1708">
                  <c:v>6.0959800000000001E-2</c:v>
                </c:pt>
                <c:pt idx="1709">
                  <c:v>6.0979800000000001E-2</c:v>
                </c:pt>
                <c:pt idx="1710">
                  <c:v>6.1047499999999998E-2</c:v>
                </c:pt>
                <c:pt idx="1711">
                  <c:v>6.1067499999999997E-2</c:v>
                </c:pt>
                <c:pt idx="1712">
                  <c:v>6.1298100000000001E-2</c:v>
                </c:pt>
                <c:pt idx="1713">
                  <c:v>6.13188E-2</c:v>
                </c:pt>
                <c:pt idx="1714">
                  <c:v>6.1386400000000001E-2</c:v>
                </c:pt>
                <c:pt idx="1715">
                  <c:v>6.1406500000000003E-2</c:v>
                </c:pt>
                <c:pt idx="1716">
                  <c:v>6.15215E-2</c:v>
                </c:pt>
                <c:pt idx="1717">
                  <c:v>6.1541600000000002E-2</c:v>
                </c:pt>
                <c:pt idx="1718">
                  <c:v>6.16096E-2</c:v>
                </c:pt>
                <c:pt idx="1719">
                  <c:v>6.1629700000000003E-2</c:v>
                </c:pt>
                <c:pt idx="1720">
                  <c:v>6.1792600000000003E-2</c:v>
                </c:pt>
                <c:pt idx="1721">
                  <c:v>6.1812699999999998E-2</c:v>
                </c:pt>
                <c:pt idx="1722">
                  <c:v>6.1880699999999997E-2</c:v>
                </c:pt>
                <c:pt idx="1723">
                  <c:v>6.1900799999999999E-2</c:v>
                </c:pt>
                <c:pt idx="1724">
                  <c:v>6.2016500000000002E-2</c:v>
                </c:pt>
                <c:pt idx="1725">
                  <c:v>6.20367E-2</c:v>
                </c:pt>
                <c:pt idx="1726">
                  <c:v>6.2104800000000002E-2</c:v>
                </c:pt>
                <c:pt idx="1727">
                  <c:v>6.2125E-2</c:v>
                </c:pt>
                <c:pt idx="1728">
                  <c:v>6.2432399999999999E-2</c:v>
                </c:pt>
                <c:pt idx="1729">
                  <c:v>6.2452599999999997E-2</c:v>
                </c:pt>
                <c:pt idx="1730">
                  <c:v>6.2520900000000004E-2</c:v>
                </c:pt>
                <c:pt idx="1731">
                  <c:v>6.2541100000000002E-2</c:v>
                </c:pt>
                <c:pt idx="1732">
                  <c:v>6.2657400000000002E-2</c:v>
                </c:pt>
                <c:pt idx="1733">
                  <c:v>6.2677700000000003E-2</c:v>
                </c:pt>
                <c:pt idx="1734">
                  <c:v>6.2746099999999999E-2</c:v>
                </c:pt>
                <c:pt idx="1735">
                  <c:v>6.27664E-2</c:v>
                </c:pt>
                <c:pt idx="1736">
                  <c:v>6.2931000000000001E-2</c:v>
                </c:pt>
                <c:pt idx="1737">
                  <c:v>6.2951300000000002E-2</c:v>
                </c:pt>
                <c:pt idx="1738">
                  <c:v>6.3020099999999996E-2</c:v>
                </c:pt>
                <c:pt idx="1739">
                  <c:v>6.3040399999999996E-2</c:v>
                </c:pt>
                <c:pt idx="1740">
                  <c:v>6.3157199999999997E-2</c:v>
                </c:pt>
                <c:pt idx="1741">
                  <c:v>6.3177499999999998E-2</c:v>
                </c:pt>
                <c:pt idx="1742">
                  <c:v>6.3246300000000005E-2</c:v>
                </c:pt>
                <c:pt idx="1743">
                  <c:v>6.3266699999999995E-2</c:v>
                </c:pt>
                <c:pt idx="1744">
                  <c:v>6.3480099999999998E-2</c:v>
                </c:pt>
                <c:pt idx="1745">
                  <c:v>6.3500500000000001E-2</c:v>
                </c:pt>
                <c:pt idx="1746">
                  <c:v>6.3569700000000007E-2</c:v>
                </c:pt>
                <c:pt idx="1747">
                  <c:v>6.3590099999999997E-2</c:v>
                </c:pt>
                <c:pt idx="1748">
                  <c:v>6.3707399999999997E-2</c:v>
                </c:pt>
                <c:pt idx="1749">
                  <c:v>6.3727900000000004E-2</c:v>
                </c:pt>
                <c:pt idx="1750">
                  <c:v>6.3796900000000004E-2</c:v>
                </c:pt>
                <c:pt idx="1751">
                  <c:v>6.3817399999999996E-2</c:v>
                </c:pt>
                <c:pt idx="1752">
                  <c:v>6.3983600000000002E-2</c:v>
                </c:pt>
                <c:pt idx="1753">
                  <c:v>6.4004099999999994E-2</c:v>
                </c:pt>
                <c:pt idx="1754">
                  <c:v>6.40733E-2</c:v>
                </c:pt>
                <c:pt idx="1755">
                  <c:v>6.4093800000000006E-2</c:v>
                </c:pt>
                <c:pt idx="1756">
                  <c:v>6.4211599999999994E-2</c:v>
                </c:pt>
                <c:pt idx="1757">
                  <c:v>6.4232200000000003E-2</c:v>
                </c:pt>
                <c:pt idx="1758">
                  <c:v>6.4301499999999998E-2</c:v>
                </c:pt>
                <c:pt idx="1759">
                  <c:v>6.4322099999999993E-2</c:v>
                </c:pt>
                <c:pt idx="1760">
                  <c:v>6.4653600000000006E-2</c:v>
                </c:pt>
                <c:pt idx="1761">
                  <c:v>6.4678700000000006E-2</c:v>
                </c:pt>
                <c:pt idx="1762">
                  <c:v>6.4767099999999994E-2</c:v>
                </c:pt>
                <c:pt idx="1763">
                  <c:v>6.4792600000000006E-2</c:v>
                </c:pt>
                <c:pt idx="1764">
                  <c:v>6.4950499999999994E-2</c:v>
                </c:pt>
                <c:pt idx="1765">
                  <c:v>6.4976400000000004E-2</c:v>
                </c:pt>
                <c:pt idx="1766">
                  <c:v>6.5063300000000004E-2</c:v>
                </c:pt>
                <c:pt idx="1767">
                  <c:v>6.5086199999999997E-2</c:v>
                </c:pt>
                <c:pt idx="1768">
                  <c:v>6.5305500000000002E-2</c:v>
                </c:pt>
                <c:pt idx="1769">
                  <c:v>6.5332799999999996E-2</c:v>
                </c:pt>
                <c:pt idx="1770">
                  <c:v>6.5426600000000001E-2</c:v>
                </c:pt>
                <c:pt idx="1771">
                  <c:v>6.5451999999999996E-2</c:v>
                </c:pt>
                <c:pt idx="1772">
                  <c:v>6.5580200000000005E-2</c:v>
                </c:pt>
                <c:pt idx="1773">
                  <c:v>6.5601599999999996E-2</c:v>
                </c:pt>
                <c:pt idx="1774">
                  <c:v>6.5671599999999997E-2</c:v>
                </c:pt>
                <c:pt idx="1775">
                  <c:v>6.5692399999999998E-2</c:v>
                </c:pt>
                <c:pt idx="1776">
                  <c:v>6.5909499999999996E-2</c:v>
                </c:pt>
                <c:pt idx="1777">
                  <c:v>6.59304E-2</c:v>
                </c:pt>
                <c:pt idx="1778">
                  <c:v>6.6000400000000001E-2</c:v>
                </c:pt>
                <c:pt idx="1779">
                  <c:v>6.6021200000000002E-2</c:v>
                </c:pt>
                <c:pt idx="1780">
                  <c:v>6.6140599999999994E-2</c:v>
                </c:pt>
                <c:pt idx="1781">
                  <c:v>6.6161399999999995E-2</c:v>
                </c:pt>
                <c:pt idx="1782">
                  <c:v>6.6231600000000002E-2</c:v>
                </c:pt>
                <c:pt idx="1783">
                  <c:v>6.6252500000000006E-2</c:v>
                </c:pt>
                <c:pt idx="1784">
                  <c:v>6.6421599999999997E-2</c:v>
                </c:pt>
                <c:pt idx="1785">
                  <c:v>6.6442500000000002E-2</c:v>
                </c:pt>
                <c:pt idx="1786">
                  <c:v>6.6512799999999997E-2</c:v>
                </c:pt>
                <c:pt idx="1787">
                  <c:v>6.6533700000000001E-2</c:v>
                </c:pt>
                <c:pt idx="1788">
                  <c:v>6.6653599999999993E-2</c:v>
                </c:pt>
                <c:pt idx="1789">
                  <c:v>6.6674499999999998E-2</c:v>
                </c:pt>
                <c:pt idx="1790">
                  <c:v>6.6742200000000002E-2</c:v>
                </c:pt>
                <c:pt idx="1791">
                  <c:v>6.6763100000000006E-2</c:v>
                </c:pt>
                <c:pt idx="1792">
                  <c:v>6.7195299999999999E-2</c:v>
                </c:pt>
                <c:pt idx="1793">
                  <c:v>6.7216999999999999E-2</c:v>
                </c:pt>
                <c:pt idx="1794">
                  <c:v>6.7306599999999994E-2</c:v>
                </c:pt>
                <c:pt idx="1795">
                  <c:v>6.73295E-2</c:v>
                </c:pt>
                <c:pt idx="1796">
                  <c:v>6.7448599999999997E-2</c:v>
                </c:pt>
                <c:pt idx="1797">
                  <c:v>6.7469600000000005E-2</c:v>
                </c:pt>
                <c:pt idx="1798">
                  <c:v>6.7540500000000003E-2</c:v>
                </c:pt>
                <c:pt idx="1799">
                  <c:v>6.7561499999999997E-2</c:v>
                </c:pt>
                <c:pt idx="1800">
                  <c:v>6.7761299999999997E-2</c:v>
                </c:pt>
                <c:pt idx="1801">
                  <c:v>6.7783300000000005E-2</c:v>
                </c:pt>
                <c:pt idx="1802">
                  <c:v>6.7895999999999998E-2</c:v>
                </c:pt>
                <c:pt idx="1803">
                  <c:v>6.7918800000000001E-2</c:v>
                </c:pt>
                <c:pt idx="1804">
                  <c:v>6.8041900000000002E-2</c:v>
                </c:pt>
                <c:pt idx="1805">
                  <c:v>6.8063100000000001E-2</c:v>
                </c:pt>
                <c:pt idx="1806">
                  <c:v>6.8134299999999995E-2</c:v>
                </c:pt>
                <c:pt idx="1807">
                  <c:v>6.8155400000000005E-2</c:v>
                </c:pt>
                <c:pt idx="1808">
                  <c:v>6.8383600000000003E-2</c:v>
                </c:pt>
                <c:pt idx="1809">
                  <c:v>6.8404900000000005E-2</c:v>
                </c:pt>
                <c:pt idx="1810">
                  <c:v>6.8476300000000004E-2</c:v>
                </c:pt>
                <c:pt idx="1811">
                  <c:v>6.8497500000000003E-2</c:v>
                </c:pt>
                <c:pt idx="1812">
                  <c:v>6.8618999999999999E-2</c:v>
                </c:pt>
                <c:pt idx="1813">
                  <c:v>6.8640199999999998E-2</c:v>
                </c:pt>
                <c:pt idx="1814">
                  <c:v>6.8711900000000006E-2</c:v>
                </c:pt>
                <c:pt idx="1815">
                  <c:v>6.8733199999999994E-2</c:v>
                </c:pt>
                <c:pt idx="1816">
                  <c:v>6.8905300000000003E-2</c:v>
                </c:pt>
                <c:pt idx="1817">
                  <c:v>6.8926500000000002E-2</c:v>
                </c:pt>
                <c:pt idx="1818">
                  <c:v>6.8995200000000007E-2</c:v>
                </c:pt>
                <c:pt idx="1819">
                  <c:v>6.9016499999999995E-2</c:v>
                </c:pt>
                <c:pt idx="1820">
                  <c:v>6.91388E-2</c:v>
                </c:pt>
                <c:pt idx="1821">
                  <c:v>6.9159999999999999E-2</c:v>
                </c:pt>
                <c:pt idx="1822">
                  <c:v>6.9231899999999999E-2</c:v>
                </c:pt>
                <c:pt idx="1823">
                  <c:v>6.9253200000000001E-2</c:v>
                </c:pt>
                <c:pt idx="1824">
                  <c:v>6.9527099999999994E-2</c:v>
                </c:pt>
                <c:pt idx="1825">
                  <c:v>6.9548399999999996E-2</c:v>
                </c:pt>
                <c:pt idx="1826">
                  <c:v>6.9631600000000002E-2</c:v>
                </c:pt>
                <c:pt idx="1827">
                  <c:v>6.9650699999999996E-2</c:v>
                </c:pt>
                <c:pt idx="1828">
                  <c:v>6.9771E-2</c:v>
                </c:pt>
                <c:pt idx="1829">
                  <c:v>6.9792400000000004E-2</c:v>
                </c:pt>
                <c:pt idx="1830">
                  <c:v>6.9881899999999997E-2</c:v>
                </c:pt>
                <c:pt idx="1831">
                  <c:v>6.99042E-2</c:v>
                </c:pt>
                <c:pt idx="1832">
                  <c:v>7.0079600000000006E-2</c:v>
                </c:pt>
                <c:pt idx="1833">
                  <c:v>7.01011E-2</c:v>
                </c:pt>
                <c:pt idx="1834">
                  <c:v>7.0173299999999994E-2</c:v>
                </c:pt>
                <c:pt idx="1835">
                  <c:v>7.0194800000000002E-2</c:v>
                </c:pt>
                <c:pt idx="1836">
                  <c:v>7.0317900000000003E-2</c:v>
                </c:pt>
                <c:pt idx="1837">
                  <c:v>7.0341399999999998E-2</c:v>
                </c:pt>
                <c:pt idx="1838">
                  <c:v>7.0432800000000004E-2</c:v>
                </c:pt>
                <c:pt idx="1839">
                  <c:v>7.04592E-2</c:v>
                </c:pt>
                <c:pt idx="1840">
                  <c:v>7.0689199999999994E-2</c:v>
                </c:pt>
                <c:pt idx="1841">
                  <c:v>7.0710800000000004E-2</c:v>
                </c:pt>
                <c:pt idx="1842">
                  <c:v>7.0783700000000005E-2</c:v>
                </c:pt>
                <c:pt idx="1843">
                  <c:v>7.0805199999999999E-2</c:v>
                </c:pt>
                <c:pt idx="1844">
                  <c:v>7.0928900000000003E-2</c:v>
                </c:pt>
                <c:pt idx="1845">
                  <c:v>7.09505E-2</c:v>
                </c:pt>
                <c:pt idx="1846">
                  <c:v>7.1023100000000006E-2</c:v>
                </c:pt>
                <c:pt idx="1847">
                  <c:v>7.1044700000000002E-2</c:v>
                </c:pt>
                <c:pt idx="1848">
                  <c:v>7.1219900000000003E-2</c:v>
                </c:pt>
                <c:pt idx="1849">
                  <c:v>7.1241499999999999E-2</c:v>
                </c:pt>
                <c:pt idx="1850">
                  <c:v>7.1314299999999997E-2</c:v>
                </c:pt>
                <c:pt idx="1851">
                  <c:v>7.1335999999999997E-2</c:v>
                </c:pt>
                <c:pt idx="1852">
                  <c:v>7.1460300000000004E-2</c:v>
                </c:pt>
                <c:pt idx="1853">
                  <c:v>7.1481900000000001E-2</c:v>
                </c:pt>
                <c:pt idx="1854">
                  <c:v>7.1554900000000005E-2</c:v>
                </c:pt>
                <c:pt idx="1855">
                  <c:v>7.1576600000000004E-2</c:v>
                </c:pt>
                <c:pt idx="1856">
                  <c:v>7.1906399999999995E-2</c:v>
                </c:pt>
                <c:pt idx="1857">
                  <c:v>7.1928099999999995E-2</c:v>
                </c:pt>
                <c:pt idx="1858">
                  <c:v>7.2001399999999993E-2</c:v>
                </c:pt>
                <c:pt idx="1859">
                  <c:v>7.2023100000000007E-2</c:v>
                </c:pt>
                <c:pt idx="1860">
                  <c:v>7.2147900000000001E-2</c:v>
                </c:pt>
                <c:pt idx="1861">
                  <c:v>7.21696E-2</c:v>
                </c:pt>
                <c:pt idx="1862">
                  <c:v>7.2242899999999999E-2</c:v>
                </c:pt>
                <c:pt idx="1863">
                  <c:v>7.2264700000000001E-2</c:v>
                </c:pt>
                <c:pt idx="1864">
                  <c:v>7.24413E-2</c:v>
                </c:pt>
                <c:pt idx="1865">
                  <c:v>7.2463100000000003E-2</c:v>
                </c:pt>
                <c:pt idx="1866">
                  <c:v>7.2536900000000001E-2</c:v>
                </c:pt>
                <c:pt idx="1867">
                  <c:v>7.2558700000000004E-2</c:v>
                </c:pt>
                <c:pt idx="1868">
                  <c:v>7.2684100000000001E-2</c:v>
                </c:pt>
                <c:pt idx="1869">
                  <c:v>7.2705900000000004E-2</c:v>
                </c:pt>
                <c:pt idx="1870">
                  <c:v>7.2779499999999997E-2</c:v>
                </c:pt>
                <c:pt idx="1871">
                  <c:v>7.2801400000000002E-2</c:v>
                </c:pt>
                <c:pt idx="1872">
                  <c:v>7.3030800000000007E-2</c:v>
                </c:pt>
                <c:pt idx="1873">
                  <c:v>7.3052599999999995E-2</c:v>
                </c:pt>
                <c:pt idx="1874">
                  <c:v>7.3126399999999994E-2</c:v>
                </c:pt>
                <c:pt idx="1875">
                  <c:v>7.3148400000000002E-2</c:v>
                </c:pt>
                <c:pt idx="1876">
                  <c:v>7.3273900000000003E-2</c:v>
                </c:pt>
                <c:pt idx="1877">
                  <c:v>7.3295799999999994E-2</c:v>
                </c:pt>
                <c:pt idx="1878">
                  <c:v>7.3369799999999999E-2</c:v>
                </c:pt>
                <c:pt idx="1879">
                  <c:v>7.3391799999999993E-2</c:v>
                </c:pt>
                <c:pt idx="1880">
                  <c:v>7.3569800000000005E-2</c:v>
                </c:pt>
                <c:pt idx="1881">
                  <c:v>7.3591799999999999E-2</c:v>
                </c:pt>
                <c:pt idx="1882">
                  <c:v>7.3665900000000006E-2</c:v>
                </c:pt>
                <c:pt idx="1883">
                  <c:v>7.3688000000000003E-2</c:v>
                </c:pt>
                <c:pt idx="1884">
                  <c:v>7.3880399999999999E-2</c:v>
                </c:pt>
                <c:pt idx="1885">
                  <c:v>7.3901300000000003E-2</c:v>
                </c:pt>
                <c:pt idx="1886">
                  <c:v>7.3974600000000001E-2</c:v>
                </c:pt>
                <c:pt idx="1887">
                  <c:v>7.3996599999999996E-2</c:v>
                </c:pt>
                <c:pt idx="1888">
                  <c:v>7.4280100000000002E-2</c:v>
                </c:pt>
                <c:pt idx="1889">
                  <c:v>7.4302199999999999E-2</c:v>
                </c:pt>
                <c:pt idx="1890">
                  <c:v>7.4376700000000004E-2</c:v>
                </c:pt>
                <c:pt idx="1891">
                  <c:v>7.4398800000000001E-2</c:v>
                </c:pt>
                <c:pt idx="1892">
                  <c:v>7.4525800000000003E-2</c:v>
                </c:pt>
                <c:pt idx="1893">
                  <c:v>7.4563400000000002E-2</c:v>
                </c:pt>
                <c:pt idx="1894">
                  <c:v>7.4764800000000006E-2</c:v>
                </c:pt>
                <c:pt idx="1895">
                  <c:v>7.4784600000000007E-2</c:v>
                </c:pt>
                <c:pt idx="1896">
                  <c:v>7.4982599999999996E-2</c:v>
                </c:pt>
                <c:pt idx="1897">
                  <c:v>7.5002299999999994E-2</c:v>
                </c:pt>
                <c:pt idx="1898">
                  <c:v>7.5074399999999999E-2</c:v>
                </c:pt>
                <c:pt idx="1899">
                  <c:v>7.5093499999999994E-2</c:v>
                </c:pt>
                <c:pt idx="1900">
                  <c:v>7.5214799999999998E-2</c:v>
                </c:pt>
                <c:pt idx="1901">
                  <c:v>7.5233900000000006E-2</c:v>
                </c:pt>
                <c:pt idx="1902">
                  <c:v>7.5305999999999998E-2</c:v>
                </c:pt>
                <c:pt idx="1903">
                  <c:v>7.5325100000000006E-2</c:v>
                </c:pt>
                <c:pt idx="1904">
                  <c:v>7.5551900000000005E-2</c:v>
                </c:pt>
                <c:pt idx="1905">
                  <c:v>7.5574199999999994E-2</c:v>
                </c:pt>
                <c:pt idx="1906">
                  <c:v>7.56492E-2</c:v>
                </c:pt>
                <c:pt idx="1907">
                  <c:v>7.5671500000000003E-2</c:v>
                </c:pt>
                <c:pt idx="1908">
                  <c:v>7.5799500000000006E-2</c:v>
                </c:pt>
                <c:pt idx="1909">
                  <c:v>7.5821799999999995E-2</c:v>
                </c:pt>
                <c:pt idx="1910">
                  <c:v>7.5897300000000001E-2</c:v>
                </c:pt>
                <c:pt idx="1911">
                  <c:v>7.5919600000000004E-2</c:v>
                </c:pt>
                <c:pt idx="1912">
                  <c:v>7.6100600000000004E-2</c:v>
                </c:pt>
                <c:pt idx="1913">
                  <c:v>7.6122999999999996E-2</c:v>
                </c:pt>
                <c:pt idx="1914">
                  <c:v>7.6198199999999994E-2</c:v>
                </c:pt>
                <c:pt idx="1915">
                  <c:v>7.6220599999999999E-2</c:v>
                </c:pt>
                <c:pt idx="1916">
                  <c:v>7.6349E-2</c:v>
                </c:pt>
                <c:pt idx="1917">
                  <c:v>7.6371400000000006E-2</c:v>
                </c:pt>
                <c:pt idx="1918">
                  <c:v>7.6447100000000004E-2</c:v>
                </c:pt>
                <c:pt idx="1919">
                  <c:v>7.6469599999999999E-2</c:v>
                </c:pt>
                <c:pt idx="1920">
                  <c:v>7.6863799999999996E-2</c:v>
                </c:pt>
                <c:pt idx="1921">
                  <c:v>7.6886200000000002E-2</c:v>
                </c:pt>
                <c:pt idx="1922">
                  <c:v>7.69619E-2</c:v>
                </c:pt>
                <c:pt idx="1923">
                  <c:v>7.6984300000000006E-2</c:v>
                </c:pt>
                <c:pt idx="1924">
                  <c:v>7.7113299999999996E-2</c:v>
                </c:pt>
                <c:pt idx="1925">
                  <c:v>7.7135800000000004E-2</c:v>
                </c:pt>
                <c:pt idx="1926">
                  <c:v>7.7211600000000005E-2</c:v>
                </c:pt>
                <c:pt idx="1927">
                  <c:v>7.72341E-2</c:v>
                </c:pt>
                <c:pt idx="1928">
                  <c:v>7.7451400000000004E-2</c:v>
                </c:pt>
                <c:pt idx="1929">
                  <c:v>7.7474600000000005E-2</c:v>
                </c:pt>
                <c:pt idx="1930">
                  <c:v>7.7550599999999997E-2</c:v>
                </c:pt>
                <c:pt idx="1931">
                  <c:v>7.7573100000000006E-2</c:v>
                </c:pt>
                <c:pt idx="1932">
                  <c:v>7.7702800000000002E-2</c:v>
                </c:pt>
                <c:pt idx="1933">
                  <c:v>7.77254E-2</c:v>
                </c:pt>
                <c:pt idx="1934">
                  <c:v>7.7801499999999996E-2</c:v>
                </c:pt>
                <c:pt idx="1935">
                  <c:v>7.7824099999999993E-2</c:v>
                </c:pt>
                <c:pt idx="1936">
                  <c:v>7.80608E-2</c:v>
                </c:pt>
                <c:pt idx="1937">
                  <c:v>7.8083399999999997E-2</c:v>
                </c:pt>
                <c:pt idx="1938">
                  <c:v>7.8159699999999999E-2</c:v>
                </c:pt>
                <c:pt idx="1939">
                  <c:v>7.8182299999999996E-2</c:v>
                </c:pt>
                <c:pt idx="1940">
                  <c:v>7.8312400000000004E-2</c:v>
                </c:pt>
                <c:pt idx="1941">
                  <c:v>7.8335000000000002E-2</c:v>
                </c:pt>
                <c:pt idx="1942">
                  <c:v>7.8411400000000006E-2</c:v>
                </c:pt>
                <c:pt idx="1943">
                  <c:v>7.8434100000000007E-2</c:v>
                </c:pt>
                <c:pt idx="1944">
                  <c:v>7.8617900000000004E-2</c:v>
                </c:pt>
                <c:pt idx="1945">
                  <c:v>7.8640600000000005E-2</c:v>
                </c:pt>
                <c:pt idx="1946">
                  <c:v>7.8717200000000001E-2</c:v>
                </c:pt>
                <c:pt idx="1947">
                  <c:v>7.8739900000000002E-2</c:v>
                </c:pt>
                <c:pt idx="1948">
                  <c:v>7.8870399999999993E-2</c:v>
                </c:pt>
                <c:pt idx="1949">
                  <c:v>7.8893199999999997E-2</c:v>
                </c:pt>
                <c:pt idx="1950">
                  <c:v>7.8970200000000004E-2</c:v>
                </c:pt>
                <c:pt idx="1951">
                  <c:v>7.8992999999999994E-2</c:v>
                </c:pt>
                <c:pt idx="1952">
                  <c:v>7.9285400000000006E-2</c:v>
                </c:pt>
                <c:pt idx="1953">
                  <c:v>7.9308199999999995E-2</c:v>
                </c:pt>
                <c:pt idx="1954">
                  <c:v>7.93851E-2</c:v>
                </c:pt>
                <c:pt idx="1955">
                  <c:v>7.9407900000000003E-2</c:v>
                </c:pt>
                <c:pt idx="1956">
                  <c:v>7.9539100000000001E-2</c:v>
                </c:pt>
                <c:pt idx="1957">
                  <c:v>7.9561900000000005E-2</c:v>
                </c:pt>
                <c:pt idx="1958">
                  <c:v>7.9639199999999993E-2</c:v>
                </c:pt>
                <c:pt idx="1959">
                  <c:v>7.96621E-2</c:v>
                </c:pt>
                <c:pt idx="1960">
                  <c:v>7.9847699999999994E-2</c:v>
                </c:pt>
                <c:pt idx="1961">
                  <c:v>7.98706E-2</c:v>
                </c:pt>
                <c:pt idx="1962">
                  <c:v>7.9947699999999997E-2</c:v>
                </c:pt>
                <c:pt idx="1963">
                  <c:v>7.9970600000000003E-2</c:v>
                </c:pt>
                <c:pt idx="1964">
                  <c:v>8.0102199999999998E-2</c:v>
                </c:pt>
                <c:pt idx="1965">
                  <c:v>8.0125199999999994E-2</c:v>
                </c:pt>
                <c:pt idx="1966">
                  <c:v>8.0202499999999996E-2</c:v>
                </c:pt>
                <c:pt idx="1967">
                  <c:v>8.0225500000000005E-2</c:v>
                </c:pt>
                <c:pt idx="1968">
                  <c:v>8.0466099999999999E-2</c:v>
                </c:pt>
                <c:pt idx="1969">
                  <c:v>8.0489099999999994E-2</c:v>
                </c:pt>
                <c:pt idx="1970">
                  <c:v>8.0566600000000002E-2</c:v>
                </c:pt>
                <c:pt idx="1971">
                  <c:v>8.0589599999999997E-2</c:v>
                </c:pt>
                <c:pt idx="1972">
                  <c:v>8.0721699999999993E-2</c:v>
                </c:pt>
                <c:pt idx="1973">
                  <c:v>8.0744800000000005E-2</c:v>
                </c:pt>
                <c:pt idx="1974">
                  <c:v>8.0822500000000005E-2</c:v>
                </c:pt>
                <c:pt idx="1975">
                  <c:v>8.0845500000000001E-2</c:v>
                </c:pt>
                <c:pt idx="1976">
                  <c:v>8.1032599999999996E-2</c:v>
                </c:pt>
                <c:pt idx="1977">
                  <c:v>8.1055699999999994E-2</c:v>
                </c:pt>
                <c:pt idx="1978">
                  <c:v>8.1133800000000006E-2</c:v>
                </c:pt>
                <c:pt idx="1979">
                  <c:v>8.1156900000000004E-2</c:v>
                </c:pt>
                <c:pt idx="1980">
                  <c:v>8.1310300000000002E-2</c:v>
                </c:pt>
                <c:pt idx="1981">
                  <c:v>8.1334000000000004E-2</c:v>
                </c:pt>
                <c:pt idx="1982">
                  <c:v>8.1412100000000001E-2</c:v>
                </c:pt>
                <c:pt idx="1983">
                  <c:v>8.1435199999999999E-2</c:v>
                </c:pt>
                <c:pt idx="1984">
                  <c:v>8.1787499999999999E-2</c:v>
                </c:pt>
                <c:pt idx="1985">
                  <c:v>8.1810599999999997E-2</c:v>
                </c:pt>
                <c:pt idx="1986">
                  <c:v>8.1889000000000003E-2</c:v>
                </c:pt>
                <c:pt idx="1987">
                  <c:v>8.1912200000000004E-2</c:v>
                </c:pt>
                <c:pt idx="1988">
                  <c:v>8.2045400000000004E-2</c:v>
                </c:pt>
                <c:pt idx="1989">
                  <c:v>8.2068600000000005E-2</c:v>
                </c:pt>
                <c:pt idx="1990">
                  <c:v>8.2146999999999998E-2</c:v>
                </c:pt>
                <c:pt idx="1991">
                  <c:v>8.2170199999999999E-2</c:v>
                </c:pt>
                <c:pt idx="1992">
                  <c:v>8.2358799999999996E-2</c:v>
                </c:pt>
                <c:pt idx="1993">
                  <c:v>8.2381999999999997E-2</c:v>
                </c:pt>
                <c:pt idx="1994">
                  <c:v>8.2460500000000006E-2</c:v>
                </c:pt>
                <c:pt idx="1995">
                  <c:v>8.2483799999999996E-2</c:v>
                </c:pt>
                <c:pt idx="1996">
                  <c:v>8.2617499999999996E-2</c:v>
                </c:pt>
                <c:pt idx="1997">
                  <c:v>8.26408E-2</c:v>
                </c:pt>
                <c:pt idx="1998">
                  <c:v>8.2719399999999998E-2</c:v>
                </c:pt>
                <c:pt idx="1999">
                  <c:v>8.2742700000000002E-2</c:v>
                </c:pt>
                <c:pt idx="2000">
                  <c:v>8.3101599999999998E-2</c:v>
                </c:pt>
                <c:pt idx="2001">
                  <c:v>8.3125599999999994E-2</c:v>
                </c:pt>
                <c:pt idx="2002">
                  <c:v>8.32069E-2</c:v>
                </c:pt>
                <c:pt idx="2003">
                  <c:v>8.3230299999999993E-2</c:v>
                </c:pt>
                <c:pt idx="2004">
                  <c:v>8.3369700000000005E-2</c:v>
                </c:pt>
                <c:pt idx="2005">
                  <c:v>8.3393099999999998E-2</c:v>
                </c:pt>
                <c:pt idx="2006">
                  <c:v>8.3474499999999993E-2</c:v>
                </c:pt>
                <c:pt idx="2007">
                  <c:v>8.34979E-2</c:v>
                </c:pt>
                <c:pt idx="2008">
                  <c:v>8.3695699999999998E-2</c:v>
                </c:pt>
                <c:pt idx="2009">
                  <c:v>8.3719199999999994E-2</c:v>
                </c:pt>
                <c:pt idx="2010">
                  <c:v>8.3800799999999995E-2</c:v>
                </c:pt>
                <c:pt idx="2011">
                  <c:v>8.3824300000000004E-2</c:v>
                </c:pt>
                <c:pt idx="2012">
                  <c:v>8.4012100000000006E-2</c:v>
                </c:pt>
                <c:pt idx="2013">
                  <c:v>8.4036299999999994E-2</c:v>
                </c:pt>
                <c:pt idx="2014">
                  <c:v>8.4115400000000007E-2</c:v>
                </c:pt>
                <c:pt idx="2015">
                  <c:v>8.4139000000000005E-2</c:v>
                </c:pt>
                <c:pt idx="2016">
                  <c:v>8.4440899999999999E-2</c:v>
                </c:pt>
                <c:pt idx="2017">
                  <c:v>8.4464499999999998E-2</c:v>
                </c:pt>
                <c:pt idx="2018">
                  <c:v>8.45442E-2</c:v>
                </c:pt>
                <c:pt idx="2019">
                  <c:v>8.4567799999999999E-2</c:v>
                </c:pt>
                <c:pt idx="2020">
                  <c:v>8.4801000000000001E-2</c:v>
                </c:pt>
                <c:pt idx="2021">
                  <c:v>8.4830900000000001E-2</c:v>
                </c:pt>
                <c:pt idx="2022">
                  <c:v>8.49361E-2</c:v>
                </c:pt>
                <c:pt idx="2023">
                  <c:v>8.4966100000000003E-2</c:v>
                </c:pt>
                <c:pt idx="2024">
                  <c:v>8.5203799999999996E-2</c:v>
                </c:pt>
                <c:pt idx="2025">
                  <c:v>8.5231699999999994E-2</c:v>
                </c:pt>
                <c:pt idx="2026">
                  <c:v>8.5335499999999995E-2</c:v>
                </c:pt>
                <c:pt idx="2027">
                  <c:v>8.5361400000000004E-2</c:v>
                </c:pt>
                <c:pt idx="2028">
                  <c:v>8.5495399999999999E-2</c:v>
                </c:pt>
                <c:pt idx="2029">
                  <c:v>8.5519100000000001E-2</c:v>
                </c:pt>
                <c:pt idx="2030">
                  <c:v>8.5595599999999994E-2</c:v>
                </c:pt>
                <c:pt idx="2031">
                  <c:v>8.5619299999999995E-2</c:v>
                </c:pt>
                <c:pt idx="2032">
                  <c:v>8.5867499999999999E-2</c:v>
                </c:pt>
                <c:pt idx="2033">
                  <c:v>8.5891200000000001E-2</c:v>
                </c:pt>
                <c:pt idx="2034">
                  <c:v>8.59713E-2</c:v>
                </c:pt>
                <c:pt idx="2035">
                  <c:v>8.5995000000000002E-2</c:v>
                </c:pt>
                <c:pt idx="2036">
                  <c:v>8.6131299999999994E-2</c:v>
                </c:pt>
                <c:pt idx="2037">
                  <c:v>8.6155099999999998E-2</c:v>
                </c:pt>
                <c:pt idx="2038">
                  <c:v>8.6235300000000001E-2</c:v>
                </c:pt>
                <c:pt idx="2039">
                  <c:v>8.6259100000000005E-2</c:v>
                </c:pt>
                <c:pt idx="2040">
                  <c:v>8.64568E-2</c:v>
                </c:pt>
                <c:pt idx="2041">
                  <c:v>8.6477300000000007E-2</c:v>
                </c:pt>
                <c:pt idx="2042">
                  <c:v>8.6586499999999997E-2</c:v>
                </c:pt>
                <c:pt idx="2043">
                  <c:v>8.6607000000000003E-2</c:v>
                </c:pt>
                <c:pt idx="2044">
                  <c:v>8.6737599999999998E-2</c:v>
                </c:pt>
                <c:pt idx="2045">
                  <c:v>8.6761500000000005E-2</c:v>
                </c:pt>
                <c:pt idx="2046">
                  <c:v>8.6842199999999994E-2</c:v>
                </c:pt>
                <c:pt idx="2047">
                  <c:v>8.6866100000000002E-2</c:v>
                </c:pt>
                <c:pt idx="2048">
                  <c:v>8.7563299999999997E-2</c:v>
                </c:pt>
                <c:pt idx="2049">
                  <c:v>8.7650699999999998E-2</c:v>
                </c:pt>
                <c:pt idx="2050">
                  <c:v>8.7731900000000002E-2</c:v>
                </c:pt>
                <c:pt idx="2051">
                  <c:v>8.7755799999999995E-2</c:v>
                </c:pt>
                <c:pt idx="2052">
                  <c:v>8.7893399999999997E-2</c:v>
                </c:pt>
                <c:pt idx="2053">
                  <c:v>8.7917300000000004E-2</c:v>
                </c:pt>
                <c:pt idx="2054">
                  <c:v>8.7998099999999996E-2</c:v>
                </c:pt>
                <c:pt idx="2055">
                  <c:v>8.8022100000000006E-2</c:v>
                </c:pt>
                <c:pt idx="2056">
                  <c:v>8.8260000000000005E-2</c:v>
                </c:pt>
                <c:pt idx="2057">
                  <c:v>8.8281299999999993E-2</c:v>
                </c:pt>
                <c:pt idx="2058">
                  <c:v>8.8358999999999993E-2</c:v>
                </c:pt>
                <c:pt idx="2059">
                  <c:v>8.8383000000000003E-2</c:v>
                </c:pt>
                <c:pt idx="2060">
                  <c:v>8.8533000000000001E-2</c:v>
                </c:pt>
                <c:pt idx="2061">
                  <c:v>8.8557200000000003E-2</c:v>
                </c:pt>
                <c:pt idx="2062">
                  <c:v>8.8638300000000003E-2</c:v>
                </c:pt>
                <c:pt idx="2063">
                  <c:v>8.8662299999999999E-2</c:v>
                </c:pt>
                <c:pt idx="2064">
                  <c:v>8.8914900000000005E-2</c:v>
                </c:pt>
                <c:pt idx="2065">
                  <c:v>8.8962600000000003E-2</c:v>
                </c:pt>
                <c:pt idx="2066">
                  <c:v>8.9043999999999998E-2</c:v>
                </c:pt>
                <c:pt idx="2067">
                  <c:v>8.9068099999999997E-2</c:v>
                </c:pt>
                <c:pt idx="2068">
                  <c:v>8.9206800000000003E-2</c:v>
                </c:pt>
                <c:pt idx="2069">
                  <c:v>8.9230900000000002E-2</c:v>
                </c:pt>
                <c:pt idx="2070">
                  <c:v>8.9312600000000006E-2</c:v>
                </c:pt>
                <c:pt idx="2071">
                  <c:v>8.9336700000000005E-2</c:v>
                </c:pt>
                <c:pt idx="2072">
                  <c:v>8.9541800000000005E-2</c:v>
                </c:pt>
                <c:pt idx="2073">
                  <c:v>8.9566000000000007E-2</c:v>
                </c:pt>
                <c:pt idx="2074">
                  <c:v>8.9647599999999994E-2</c:v>
                </c:pt>
                <c:pt idx="2075">
                  <c:v>8.9671799999999996E-2</c:v>
                </c:pt>
                <c:pt idx="2076">
                  <c:v>8.9810899999999999E-2</c:v>
                </c:pt>
                <c:pt idx="2077">
                  <c:v>8.9835100000000001E-2</c:v>
                </c:pt>
                <c:pt idx="2078">
                  <c:v>8.9927800000000002E-2</c:v>
                </c:pt>
                <c:pt idx="2079">
                  <c:v>8.9954599999999996E-2</c:v>
                </c:pt>
                <c:pt idx="2080">
                  <c:v>9.0279300000000007E-2</c:v>
                </c:pt>
                <c:pt idx="2081">
                  <c:v>9.0304200000000001E-2</c:v>
                </c:pt>
                <c:pt idx="2082">
                  <c:v>9.0386099999999997E-2</c:v>
                </c:pt>
                <c:pt idx="2083">
                  <c:v>9.0410400000000002E-2</c:v>
                </c:pt>
                <c:pt idx="2084">
                  <c:v>9.0550000000000005E-2</c:v>
                </c:pt>
                <c:pt idx="2085">
                  <c:v>9.0574299999999996E-2</c:v>
                </c:pt>
                <c:pt idx="2086">
                  <c:v>9.0656399999999998E-2</c:v>
                </c:pt>
                <c:pt idx="2087">
                  <c:v>9.0680700000000003E-2</c:v>
                </c:pt>
                <c:pt idx="2088">
                  <c:v>9.0884199999999998E-2</c:v>
                </c:pt>
                <c:pt idx="2089">
                  <c:v>9.0908500000000003E-2</c:v>
                </c:pt>
                <c:pt idx="2090">
                  <c:v>9.0991699999999995E-2</c:v>
                </c:pt>
                <c:pt idx="2091">
                  <c:v>9.10194E-2</c:v>
                </c:pt>
                <c:pt idx="2092">
                  <c:v>9.1156500000000001E-2</c:v>
                </c:pt>
                <c:pt idx="2093">
                  <c:v>9.1180899999999995E-2</c:v>
                </c:pt>
                <c:pt idx="2094">
                  <c:v>9.1263499999999997E-2</c:v>
                </c:pt>
                <c:pt idx="2095">
                  <c:v>9.1287999999999994E-2</c:v>
                </c:pt>
                <c:pt idx="2096">
                  <c:v>9.1613700000000006E-2</c:v>
                </c:pt>
                <c:pt idx="2097">
                  <c:v>9.1638800000000006E-2</c:v>
                </c:pt>
                <c:pt idx="2098">
                  <c:v>9.1721399999999995E-2</c:v>
                </c:pt>
                <c:pt idx="2099">
                  <c:v>9.1745900000000005E-2</c:v>
                </c:pt>
                <c:pt idx="2100">
                  <c:v>9.1886599999999999E-2</c:v>
                </c:pt>
                <c:pt idx="2101">
                  <c:v>9.1911099999999996E-2</c:v>
                </c:pt>
                <c:pt idx="2102">
                  <c:v>9.1993800000000001E-2</c:v>
                </c:pt>
                <c:pt idx="2103">
                  <c:v>9.2018299999999997E-2</c:v>
                </c:pt>
                <c:pt idx="2104">
                  <c:v>9.2217499999999994E-2</c:v>
                </c:pt>
                <c:pt idx="2105">
                  <c:v>9.2242000000000005E-2</c:v>
                </c:pt>
                <c:pt idx="2106">
                  <c:v>9.2325099999999993E-2</c:v>
                </c:pt>
                <c:pt idx="2107">
                  <c:v>9.2349600000000004E-2</c:v>
                </c:pt>
                <c:pt idx="2108">
                  <c:v>9.2490799999999998E-2</c:v>
                </c:pt>
                <c:pt idx="2109">
                  <c:v>9.2515299999999995E-2</c:v>
                </c:pt>
                <c:pt idx="2110">
                  <c:v>9.2598600000000003E-2</c:v>
                </c:pt>
                <c:pt idx="2111">
                  <c:v>9.2623200000000003E-2</c:v>
                </c:pt>
                <c:pt idx="2112">
                  <c:v>9.29981E-2</c:v>
                </c:pt>
                <c:pt idx="2113">
                  <c:v>9.3022800000000003E-2</c:v>
                </c:pt>
                <c:pt idx="2114">
                  <c:v>9.3105999999999994E-2</c:v>
                </c:pt>
                <c:pt idx="2115">
                  <c:v>9.3130599999999994E-2</c:v>
                </c:pt>
                <c:pt idx="2116">
                  <c:v>9.3272400000000005E-2</c:v>
                </c:pt>
                <c:pt idx="2117">
                  <c:v>9.3297000000000005E-2</c:v>
                </c:pt>
                <c:pt idx="2118">
                  <c:v>9.3380299999999999E-2</c:v>
                </c:pt>
                <c:pt idx="2119">
                  <c:v>9.3405100000000005E-2</c:v>
                </c:pt>
                <c:pt idx="2120">
                  <c:v>9.3605599999999997E-2</c:v>
                </c:pt>
                <c:pt idx="2121">
                  <c:v>9.36303E-2</c:v>
                </c:pt>
                <c:pt idx="2122">
                  <c:v>9.3713699999999997E-2</c:v>
                </c:pt>
                <c:pt idx="2123">
                  <c:v>9.3738500000000002E-2</c:v>
                </c:pt>
                <c:pt idx="2124">
                  <c:v>9.3880699999999997E-2</c:v>
                </c:pt>
                <c:pt idx="2125">
                  <c:v>9.3905500000000003E-2</c:v>
                </c:pt>
                <c:pt idx="2126">
                  <c:v>9.3989100000000006E-2</c:v>
                </c:pt>
                <c:pt idx="2127">
                  <c:v>9.40526E-2</c:v>
                </c:pt>
                <c:pt idx="2128">
                  <c:v>9.4316800000000006E-2</c:v>
                </c:pt>
                <c:pt idx="2129">
                  <c:v>9.4341700000000001E-2</c:v>
                </c:pt>
                <c:pt idx="2130">
                  <c:v>9.4425499999999996E-2</c:v>
                </c:pt>
                <c:pt idx="2131">
                  <c:v>9.4450300000000001E-2</c:v>
                </c:pt>
                <c:pt idx="2132">
                  <c:v>9.4660300000000003E-2</c:v>
                </c:pt>
                <c:pt idx="2133">
                  <c:v>9.4690200000000002E-2</c:v>
                </c:pt>
                <c:pt idx="2134">
                  <c:v>9.4801499999999997E-2</c:v>
                </c:pt>
                <c:pt idx="2135">
                  <c:v>9.4833000000000001E-2</c:v>
                </c:pt>
                <c:pt idx="2136">
                  <c:v>9.5095600000000002E-2</c:v>
                </c:pt>
                <c:pt idx="2137">
                  <c:v>9.5153100000000004E-2</c:v>
                </c:pt>
                <c:pt idx="2138">
                  <c:v>9.5267699999999997E-2</c:v>
                </c:pt>
                <c:pt idx="2139">
                  <c:v>9.5302700000000004E-2</c:v>
                </c:pt>
                <c:pt idx="2140">
                  <c:v>9.5456899999999997E-2</c:v>
                </c:pt>
                <c:pt idx="2141">
                  <c:v>9.5479099999999997E-2</c:v>
                </c:pt>
                <c:pt idx="2142">
                  <c:v>9.5556199999999994E-2</c:v>
                </c:pt>
                <c:pt idx="2143">
                  <c:v>9.5577800000000004E-2</c:v>
                </c:pt>
                <c:pt idx="2144">
                  <c:v>9.5888799999999996E-2</c:v>
                </c:pt>
                <c:pt idx="2145">
                  <c:v>9.5913799999999994E-2</c:v>
                </c:pt>
                <c:pt idx="2146">
                  <c:v>9.59985E-2</c:v>
                </c:pt>
                <c:pt idx="2147">
                  <c:v>9.6023499999999998E-2</c:v>
                </c:pt>
                <c:pt idx="2148">
                  <c:v>9.6167299999999997E-2</c:v>
                </c:pt>
                <c:pt idx="2149">
                  <c:v>9.6192399999999997E-2</c:v>
                </c:pt>
                <c:pt idx="2150">
                  <c:v>9.6277100000000004E-2</c:v>
                </c:pt>
                <c:pt idx="2151">
                  <c:v>9.6302200000000004E-2</c:v>
                </c:pt>
                <c:pt idx="2152">
                  <c:v>9.65057E-2</c:v>
                </c:pt>
                <c:pt idx="2153">
                  <c:v>9.65308E-2</c:v>
                </c:pt>
                <c:pt idx="2154">
                  <c:v>9.6615699999999999E-2</c:v>
                </c:pt>
                <c:pt idx="2155">
                  <c:v>9.6640799999999999E-2</c:v>
                </c:pt>
                <c:pt idx="2156">
                  <c:v>9.6785399999999994E-2</c:v>
                </c:pt>
                <c:pt idx="2157">
                  <c:v>9.6810499999999994E-2</c:v>
                </c:pt>
                <c:pt idx="2158">
                  <c:v>9.6895300000000004E-2</c:v>
                </c:pt>
                <c:pt idx="2159">
                  <c:v>9.6920500000000007E-2</c:v>
                </c:pt>
                <c:pt idx="2160">
                  <c:v>9.7224000000000005E-2</c:v>
                </c:pt>
                <c:pt idx="2161">
                  <c:v>9.7249799999999997E-2</c:v>
                </c:pt>
                <c:pt idx="2162">
                  <c:v>9.7334900000000002E-2</c:v>
                </c:pt>
                <c:pt idx="2163">
                  <c:v>9.7360100000000005E-2</c:v>
                </c:pt>
                <c:pt idx="2164">
                  <c:v>9.7504900000000005E-2</c:v>
                </c:pt>
                <c:pt idx="2165">
                  <c:v>9.7530199999999997E-2</c:v>
                </c:pt>
                <c:pt idx="2166">
                  <c:v>9.7615400000000005E-2</c:v>
                </c:pt>
                <c:pt idx="2167">
                  <c:v>9.7640599999999994E-2</c:v>
                </c:pt>
                <c:pt idx="2168">
                  <c:v>9.7845600000000005E-2</c:v>
                </c:pt>
                <c:pt idx="2169">
                  <c:v>9.7870799999999994E-2</c:v>
                </c:pt>
                <c:pt idx="2170">
                  <c:v>9.7956199999999993E-2</c:v>
                </c:pt>
                <c:pt idx="2171">
                  <c:v>9.7981399999999996E-2</c:v>
                </c:pt>
                <c:pt idx="2172">
                  <c:v>9.8127000000000006E-2</c:v>
                </c:pt>
                <c:pt idx="2173">
                  <c:v>9.8152400000000001E-2</c:v>
                </c:pt>
                <c:pt idx="2174">
                  <c:v>9.82378E-2</c:v>
                </c:pt>
                <c:pt idx="2175">
                  <c:v>9.8263199999999995E-2</c:v>
                </c:pt>
                <c:pt idx="2176">
                  <c:v>9.8830100000000004E-2</c:v>
                </c:pt>
                <c:pt idx="2177">
                  <c:v>9.8856200000000005E-2</c:v>
                </c:pt>
                <c:pt idx="2178">
                  <c:v>9.8941899999999999E-2</c:v>
                </c:pt>
                <c:pt idx="2179">
                  <c:v>9.8967299999999994E-2</c:v>
                </c:pt>
                <c:pt idx="2180">
                  <c:v>9.9113400000000004E-2</c:v>
                </c:pt>
                <c:pt idx="2181">
                  <c:v>9.9138799999999999E-2</c:v>
                </c:pt>
                <c:pt idx="2182">
                  <c:v>9.9224900000000005E-2</c:v>
                </c:pt>
                <c:pt idx="2183">
                  <c:v>9.9250400000000003E-2</c:v>
                </c:pt>
                <c:pt idx="2184">
                  <c:v>9.9457000000000004E-2</c:v>
                </c:pt>
                <c:pt idx="2185">
                  <c:v>9.9482399999999999E-2</c:v>
                </c:pt>
                <c:pt idx="2186">
                  <c:v>9.9568699999999996E-2</c:v>
                </c:pt>
                <c:pt idx="2187">
                  <c:v>9.9594199999999994E-2</c:v>
                </c:pt>
                <c:pt idx="2188">
                  <c:v>9.9740599999999999E-2</c:v>
                </c:pt>
                <c:pt idx="2189">
                  <c:v>9.9766099999999996E-2</c:v>
                </c:pt>
                <c:pt idx="2190">
                  <c:v>9.9852099999999999E-2</c:v>
                </c:pt>
                <c:pt idx="2191">
                  <c:v>9.98777E-2</c:v>
                </c:pt>
                <c:pt idx="2192">
                  <c:v>0.100146</c:v>
                </c:pt>
                <c:pt idx="2193">
                  <c:v>0.100171</c:v>
                </c:pt>
                <c:pt idx="2194">
                  <c:v>0.100257</c:v>
                </c:pt>
                <c:pt idx="2195">
                  <c:v>0.100283</c:v>
                </c:pt>
                <c:pt idx="2196">
                  <c:v>0.10045999999999999</c:v>
                </c:pt>
                <c:pt idx="2197">
                  <c:v>0.10048600000000001</c:v>
                </c:pt>
                <c:pt idx="2198">
                  <c:v>0.10057199999999999</c:v>
                </c:pt>
                <c:pt idx="2199">
                  <c:v>0.10059800000000001</c:v>
                </c:pt>
                <c:pt idx="2200">
                  <c:v>0.10081900000000001</c:v>
                </c:pt>
                <c:pt idx="2201">
                  <c:v>0.100845</c:v>
                </c:pt>
                <c:pt idx="2202">
                  <c:v>0.10093199999999999</c:v>
                </c:pt>
                <c:pt idx="2203">
                  <c:v>0.10095700000000001</c:v>
                </c:pt>
                <c:pt idx="2204">
                  <c:v>0.101105</c:v>
                </c:pt>
                <c:pt idx="2205">
                  <c:v>0.101131</c:v>
                </c:pt>
                <c:pt idx="2206">
                  <c:v>0.101218</c:v>
                </c:pt>
                <c:pt idx="2207">
                  <c:v>0.101243</c:v>
                </c:pt>
                <c:pt idx="2208">
                  <c:v>0.101631</c:v>
                </c:pt>
                <c:pt idx="2209">
                  <c:v>0.101657</c:v>
                </c:pt>
                <c:pt idx="2210">
                  <c:v>0.101744</c:v>
                </c:pt>
                <c:pt idx="2211">
                  <c:v>0.10177</c:v>
                </c:pt>
                <c:pt idx="2212">
                  <c:v>0.10191799999999999</c:v>
                </c:pt>
                <c:pt idx="2213">
                  <c:v>0.10194400000000001</c:v>
                </c:pt>
                <c:pt idx="2214">
                  <c:v>0.102031</c:v>
                </c:pt>
                <c:pt idx="2215">
                  <c:v>0.10205699999999999</c:v>
                </c:pt>
                <c:pt idx="2216">
                  <c:v>0.10227</c:v>
                </c:pt>
                <c:pt idx="2217">
                  <c:v>0.102296</c:v>
                </c:pt>
                <c:pt idx="2218">
                  <c:v>0.102383</c:v>
                </c:pt>
                <c:pt idx="2219">
                  <c:v>0.102468</c:v>
                </c:pt>
                <c:pt idx="2220">
                  <c:v>0.102616</c:v>
                </c:pt>
                <c:pt idx="2221">
                  <c:v>0.102642</c:v>
                </c:pt>
                <c:pt idx="2222">
                  <c:v>0.102733</c:v>
                </c:pt>
                <c:pt idx="2223">
                  <c:v>0.10276200000000001</c:v>
                </c:pt>
                <c:pt idx="2224">
                  <c:v>0.10311099999999999</c:v>
                </c:pt>
                <c:pt idx="2225">
                  <c:v>0.103142</c:v>
                </c:pt>
                <c:pt idx="2226">
                  <c:v>0.103256</c:v>
                </c:pt>
                <c:pt idx="2227">
                  <c:v>0.103287</c:v>
                </c:pt>
                <c:pt idx="2228">
                  <c:v>0.10348499999999999</c:v>
                </c:pt>
                <c:pt idx="2229">
                  <c:v>0.103519</c:v>
                </c:pt>
                <c:pt idx="2230">
                  <c:v>0.103635</c:v>
                </c:pt>
                <c:pt idx="2231">
                  <c:v>0.10366499999999999</c:v>
                </c:pt>
                <c:pt idx="2232">
                  <c:v>0.104001</c:v>
                </c:pt>
                <c:pt idx="2233">
                  <c:v>0.10402599999999999</c:v>
                </c:pt>
                <c:pt idx="2234">
                  <c:v>0.10410999999999999</c:v>
                </c:pt>
                <c:pt idx="2235">
                  <c:v>0.104132</c:v>
                </c:pt>
                <c:pt idx="2236">
                  <c:v>0.10427400000000001</c:v>
                </c:pt>
                <c:pt idx="2237">
                  <c:v>0.104297</c:v>
                </c:pt>
                <c:pt idx="2238">
                  <c:v>0.104378</c:v>
                </c:pt>
                <c:pt idx="2239">
                  <c:v>0.10440000000000001</c:v>
                </c:pt>
                <c:pt idx="2240">
                  <c:v>0.10493</c:v>
                </c:pt>
                <c:pt idx="2241">
                  <c:v>0.104963</c:v>
                </c:pt>
                <c:pt idx="2242">
                  <c:v>0.105077</c:v>
                </c:pt>
                <c:pt idx="2243">
                  <c:v>0.105106</c:v>
                </c:pt>
                <c:pt idx="2244">
                  <c:v>0.105299</c:v>
                </c:pt>
                <c:pt idx="2245">
                  <c:v>0.10533099999999999</c:v>
                </c:pt>
                <c:pt idx="2246">
                  <c:v>0.105446</c:v>
                </c:pt>
                <c:pt idx="2247">
                  <c:v>0.105478</c:v>
                </c:pt>
                <c:pt idx="2248">
                  <c:v>0.10569099999999999</c:v>
                </c:pt>
                <c:pt idx="2249">
                  <c:v>0.105714</c:v>
                </c:pt>
                <c:pt idx="2250">
                  <c:v>0.105799</c:v>
                </c:pt>
                <c:pt idx="2251">
                  <c:v>0.105825</c:v>
                </c:pt>
                <c:pt idx="2252">
                  <c:v>0.105976</c:v>
                </c:pt>
                <c:pt idx="2253">
                  <c:v>0.106002</c:v>
                </c:pt>
                <c:pt idx="2254">
                  <c:v>0.106091</c:v>
                </c:pt>
                <c:pt idx="2255">
                  <c:v>0.106117</c:v>
                </c:pt>
                <c:pt idx="2256">
                  <c:v>0.106445</c:v>
                </c:pt>
                <c:pt idx="2257">
                  <c:v>0.106472</c:v>
                </c:pt>
                <c:pt idx="2258">
                  <c:v>0.106561</c:v>
                </c:pt>
                <c:pt idx="2259">
                  <c:v>0.106587</c:v>
                </c:pt>
                <c:pt idx="2260">
                  <c:v>0.10675</c:v>
                </c:pt>
                <c:pt idx="2261">
                  <c:v>0.10678</c:v>
                </c:pt>
                <c:pt idx="2262">
                  <c:v>0.106889</c:v>
                </c:pt>
                <c:pt idx="2263">
                  <c:v>0.106921</c:v>
                </c:pt>
                <c:pt idx="2264">
                  <c:v>0.107159</c:v>
                </c:pt>
                <c:pt idx="2265">
                  <c:v>0.107186</c:v>
                </c:pt>
                <c:pt idx="2266">
                  <c:v>0.107275</c:v>
                </c:pt>
                <c:pt idx="2267">
                  <c:v>0.10730199999999999</c:v>
                </c:pt>
                <c:pt idx="2268">
                  <c:v>0.10745300000000001</c:v>
                </c:pt>
                <c:pt idx="2269">
                  <c:v>0.10748000000000001</c:v>
                </c:pt>
                <c:pt idx="2270">
                  <c:v>0.107569</c:v>
                </c:pt>
                <c:pt idx="2271">
                  <c:v>0.107595</c:v>
                </c:pt>
                <c:pt idx="2272">
                  <c:v>0.107936</c:v>
                </c:pt>
                <c:pt idx="2273">
                  <c:v>0.107962</c:v>
                </c:pt>
                <c:pt idx="2274">
                  <c:v>0.108057</c:v>
                </c:pt>
                <c:pt idx="2275">
                  <c:v>0.108084</c:v>
                </c:pt>
                <c:pt idx="2276">
                  <c:v>0.108236</c:v>
                </c:pt>
                <c:pt idx="2277">
                  <c:v>0.108263</c:v>
                </c:pt>
                <c:pt idx="2278">
                  <c:v>0.108352</c:v>
                </c:pt>
                <c:pt idx="2279">
                  <c:v>0.108379</c:v>
                </c:pt>
                <c:pt idx="2280">
                  <c:v>0.108595</c:v>
                </c:pt>
                <c:pt idx="2281">
                  <c:v>0.108621</c:v>
                </c:pt>
                <c:pt idx="2282">
                  <c:v>0.108711</c:v>
                </c:pt>
                <c:pt idx="2283">
                  <c:v>0.108738</c:v>
                </c:pt>
                <c:pt idx="2284">
                  <c:v>0.10889</c:v>
                </c:pt>
                <c:pt idx="2285">
                  <c:v>0.108917</c:v>
                </c:pt>
                <c:pt idx="2286">
                  <c:v>0.109052</c:v>
                </c:pt>
                <c:pt idx="2287">
                  <c:v>0.10907600000000001</c:v>
                </c:pt>
                <c:pt idx="2288">
                  <c:v>0.109352</c:v>
                </c:pt>
                <c:pt idx="2289">
                  <c:v>0.109379</c:v>
                </c:pt>
                <c:pt idx="2290">
                  <c:v>0.109469</c:v>
                </c:pt>
                <c:pt idx="2291">
                  <c:v>0.109496</c:v>
                </c:pt>
                <c:pt idx="2292">
                  <c:v>0.109649</c:v>
                </c:pt>
                <c:pt idx="2293">
                  <c:v>0.109676</c:v>
                </c:pt>
                <c:pt idx="2294">
                  <c:v>0.109766</c:v>
                </c:pt>
                <c:pt idx="2295">
                  <c:v>0.109793</c:v>
                </c:pt>
                <c:pt idx="2296">
                  <c:v>0.11001</c:v>
                </c:pt>
                <c:pt idx="2297">
                  <c:v>0.11003599999999999</c:v>
                </c:pt>
                <c:pt idx="2298">
                  <c:v>0.110127</c:v>
                </c:pt>
                <c:pt idx="2299">
                  <c:v>0.110153</c:v>
                </c:pt>
                <c:pt idx="2300">
                  <c:v>0.110307</c:v>
                </c:pt>
                <c:pt idx="2301">
                  <c:v>0.110334</c:v>
                </c:pt>
                <c:pt idx="2302">
                  <c:v>0.110425</c:v>
                </c:pt>
                <c:pt idx="2303">
                  <c:v>0.11045199999999999</c:v>
                </c:pt>
                <c:pt idx="2304">
                  <c:v>0.110988</c:v>
                </c:pt>
                <c:pt idx="2305">
                  <c:v>0.111015</c:v>
                </c:pt>
                <c:pt idx="2306">
                  <c:v>0.111105</c:v>
                </c:pt>
                <c:pt idx="2307">
                  <c:v>0.11113199999999999</c:v>
                </c:pt>
                <c:pt idx="2308">
                  <c:v>0.111286</c:v>
                </c:pt>
                <c:pt idx="2309">
                  <c:v>0.111313</c:v>
                </c:pt>
                <c:pt idx="2310">
                  <c:v>0.11140600000000001</c:v>
                </c:pt>
                <c:pt idx="2311">
                  <c:v>0.11143400000000001</c:v>
                </c:pt>
                <c:pt idx="2312">
                  <c:v>0.111668</c:v>
                </c:pt>
                <c:pt idx="2313">
                  <c:v>0.111693</c:v>
                </c:pt>
                <c:pt idx="2314">
                  <c:v>0.11178200000000001</c:v>
                </c:pt>
                <c:pt idx="2315">
                  <c:v>0.11180900000000001</c:v>
                </c:pt>
                <c:pt idx="2316">
                  <c:v>0.11196399999999999</c:v>
                </c:pt>
                <c:pt idx="2317">
                  <c:v>0.11199099999999999</c:v>
                </c:pt>
                <c:pt idx="2318">
                  <c:v>0.112082</c:v>
                </c:pt>
                <c:pt idx="2319">
                  <c:v>0.112109</c:v>
                </c:pt>
                <c:pt idx="2320">
                  <c:v>0.112396</c:v>
                </c:pt>
                <c:pt idx="2321">
                  <c:v>0.112423</c:v>
                </c:pt>
                <c:pt idx="2322">
                  <c:v>0.112514</c:v>
                </c:pt>
                <c:pt idx="2323">
                  <c:v>0.112541</c:v>
                </c:pt>
                <c:pt idx="2324">
                  <c:v>0.11269700000000001</c:v>
                </c:pt>
                <c:pt idx="2325">
                  <c:v>0.112724</c:v>
                </c:pt>
                <c:pt idx="2326">
                  <c:v>0.112815</c:v>
                </c:pt>
                <c:pt idx="2327">
                  <c:v>0.112842</c:v>
                </c:pt>
                <c:pt idx="2328">
                  <c:v>0.11307499999999999</c:v>
                </c:pt>
                <c:pt idx="2329">
                  <c:v>0.11310199999999999</c:v>
                </c:pt>
                <c:pt idx="2330">
                  <c:v>0.113194</c:v>
                </c:pt>
                <c:pt idx="2331">
                  <c:v>0.113221</c:v>
                </c:pt>
                <c:pt idx="2332">
                  <c:v>0.11337700000000001</c:v>
                </c:pt>
                <c:pt idx="2333">
                  <c:v>0.113404</c:v>
                </c:pt>
                <c:pt idx="2334">
                  <c:v>0.113496</c:v>
                </c:pt>
                <c:pt idx="2335">
                  <c:v>0.113563</c:v>
                </c:pt>
                <c:pt idx="2336">
                  <c:v>0.113912</c:v>
                </c:pt>
                <c:pt idx="2337">
                  <c:v>0.11394</c:v>
                </c:pt>
                <c:pt idx="2338">
                  <c:v>0.11403099999999999</c:v>
                </c:pt>
                <c:pt idx="2339">
                  <c:v>0.11405899999999999</c:v>
                </c:pt>
                <c:pt idx="2340">
                  <c:v>0.114215</c:v>
                </c:pt>
                <c:pt idx="2341">
                  <c:v>0.114242</c:v>
                </c:pt>
                <c:pt idx="2342">
                  <c:v>0.11433500000000001</c:v>
                </c:pt>
                <c:pt idx="2343">
                  <c:v>0.11436200000000001</c:v>
                </c:pt>
                <c:pt idx="2344">
                  <c:v>0.114967</c:v>
                </c:pt>
                <c:pt idx="2345">
                  <c:v>0.115024</c:v>
                </c:pt>
                <c:pt idx="2346">
                  <c:v>0.115229</c:v>
                </c:pt>
                <c:pt idx="2347">
                  <c:v>0.115263</c:v>
                </c:pt>
                <c:pt idx="2348">
                  <c:v>0.11543</c:v>
                </c:pt>
                <c:pt idx="2349">
                  <c:v>0.115453</c:v>
                </c:pt>
                <c:pt idx="2350">
                  <c:v>0.11554200000000001</c:v>
                </c:pt>
                <c:pt idx="2351">
                  <c:v>0.115566</c:v>
                </c:pt>
                <c:pt idx="2352">
                  <c:v>0.115853</c:v>
                </c:pt>
                <c:pt idx="2353">
                  <c:v>0.11588</c:v>
                </c:pt>
                <c:pt idx="2354">
                  <c:v>0.11597200000000001</c:v>
                </c:pt>
                <c:pt idx="2355">
                  <c:v>0.11600000000000001</c:v>
                </c:pt>
                <c:pt idx="2356">
                  <c:v>0.116158</c:v>
                </c:pt>
                <c:pt idx="2357">
                  <c:v>0.116185</c:v>
                </c:pt>
                <c:pt idx="2358">
                  <c:v>0.11627800000000001</c:v>
                </c:pt>
                <c:pt idx="2359">
                  <c:v>0.11630600000000001</c:v>
                </c:pt>
                <c:pt idx="2360">
                  <c:v>0.116553</c:v>
                </c:pt>
                <c:pt idx="2361">
                  <c:v>0.116578</c:v>
                </c:pt>
                <c:pt idx="2362">
                  <c:v>0.11666899999999999</c:v>
                </c:pt>
                <c:pt idx="2363">
                  <c:v>0.116697</c:v>
                </c:pt>
                <c:pt idx="2364">
                  <c:v>0.116855</c:v>
                </c:pt>
                <c:pt idx="2365">
                  <c:v>0.116882</c:v>
                </c:pt>
                <c:pt idx="2366">
                  <c:v>0.116975</c:v>
                </c:pt>
                <c:pt idx="2367">
                  <c:v>0.117003</c:v>
                </c:pt>
                <c:pt idx="2368">
                  <c:v>0.117423</c:v>
                </c:pt>
                <c:pt idx="2369">
                  <c:v>0.11745</c:v>
                </c:pt>
                <c:pt idx="2370">
                  <c:v>0.117544</c:v>
                </c:pt>
                <c:pt idx="2371">
                  <c:v>0.11757099999999999</c:v>
                </c:pt>
                <c:pt idx="2372">
                  <c:v>0.11773</c:v>
                </c:pt>
                <c:pt idx="2373">
                  <c:v>0.117758</c:v>
                </c:pt>
                <c:pt idx="2374">
                  <c:v>0.117851</c:v>
                </c:pt>
                <c:pt idx="2375">
                  <c:v>0.117879</c:v>
                </c:pt>
                <c:pt idx="2376">
                  <c:v>0.118103</c:v>
                </c:pt>
                <c:pt idx="2377">
                  <c:v>0.118131</c:v>
                </c:pt>
                <c:pt idx="2378">
                  <c:v>0.118225</c:v>
                </c:pt>
                <c:pt idx="2379">
                  <c:v>0.118252</c:v>
                </c:pt>
                <c:pt idx="2380">
                  <c:v>0.118411</c:v>
                </c:pt>
                <c:pt idx="2381">
                  <c:v>0.118439</c:v>
                </c:pt>
                <c:pt idx="2382">
                  <c:v>0.118533</c:v>
                </c:pt>
                <c:pt idx="2383">
                  <c:v>0.11856</c:v>
                </c:pt>
                <c:pt idx="2384">
                  <c:v>0.118852</c:v>
                </c:pt>
                <c:pt idx="2385">
                  <c:v>0.11888</c:v>
                </c:pt>
                <c:pt idx="2386">
                  <c:v>0.118973</c:v>
                </c:pt>
                <c:pt idx="2387">
                  <c:v>0.119001</c:v>
                </c:pt>
                <c:pt idx="2388">
                  <c:v>0.119161</c:v>
                </c:pt>
                <c:pt idx="2389">
                  <c:v>0.119189</c:v>
                </c:pt>
                <c:pt idx="2390">
                  <c:v>0.119282</c:v>
                </c:pt>
                <c:pt idx="2391">
                  <c:v>0.11931</c:v>
                </c:pt>
                <c:pt idx="2392">
                  <c:v>0.119537</c:v>
                </c:pt>
                <c:pt idx="2393">
                  <c:v>0.119564</c:v>
                </c:pt>
                <c:pt idx="2394">
                  <c:v>0.119658</c:v>
                </c:pt>
                <c:pt idx="2395">
                  <c:v>0.119686</c:v>
                </c:pt>
                <c:pt idx="2396">
                  <c:v>0.11984599999999999</c:v>
                </c:pt>
                <c:pt idx="2397">
                  <c:v>0.11987399999999999</c:v>
                </c:pt>
                <c:pt idx="2398">
                  <c:v>0.11996800000000001</c:v>
                </c:pt>
                <c:pt idx="2399">
                  <c:v>0.11999600000000001</c:v>
                </c:pt>
                <c:pt idx="2400">
                  <c:v>0.120356</c:v>
                </c:pt>
                <c:pt idx="2401">
                  <c:v>0.120384</c:v>
                </c:pt>
                <c:pt idx="2402">
                  <c:v>0.120479</c:v>
                </c:pt>
                <c:pt idx="2403">
                  <c:v>0.120506</c:v>
                </c:pt>
                <c:pt idx="2404">
                  <c:v>0.120667</c:v>
                </c:pt>
                <c:pt idx="2405">
                  <c:v>0.120695</c:v>
                </c:pt>
                <c:pt idx="2406">
                  <c:v>0.12078999999999999</c:v>
                </c:pt>
                <c:pt idx="2407">
                  <c:v>0.12081799999999999</c:v>
                </c:pt>
                <c:pt idx="2408">
                  <c:v>0.121045</c:v>
                </c:pt>
                <c:pt idx="2409">
                  <c:v>0.121073</c:v>
                </c:pt>
                <c:pt idx="2410">
                  <c:v>0.121168</c:v>
                </c:pt>
                <c:pt idx="2411">
                  <c:v>0.121196</c:v>
                </c:pt>
                <c:pt idx="2412">
                  <c:v>0.12135700000000001</c:v>
                </c:pt>
                <c:pt idx="2413">
                  <c:v>0.12138599999999999</c:v>
                </c:pt>
                <c:pt idx="2414">
                  <c:v>0.12148</c:v>
                </c:pt>
                <c:pt idx="2415">
                  <c:v>0.121508</c:v>
                </c:pt>
                <c:pt idx="2416">
                  <c:v>0.12180299999999999</c:v>
                </c:pt>
                <c:pt idx="2417">
                  <c:v>0.121832</c:v>
                </c:pt>
                <c:pt idx="2418">
                  <c:v>0.12192699999999999</c:v>
                </c:pt>
                <c:pt idx="2419">
                  <c:v>0.12195499999999999</c:v>
                </c:pt>
                <c:pt idx="2420">
                  <c:v>0.122117</c:v>
                </c:pt>
                <c:pt idx="2421">
                  <c:v>0.122145</c:v>
                </c:pt>
                <c:pt idx="2422">
                  <c:v>0.12224</c:v>
                </c:pt>
                <c:pt idx="2423">
                  <c:v>0.122268</c:v>
                </c:pt>
                <c:pt idx="2424">
                  <c:v>0.12249699999999999</c:v>
                </c:pt>
                <c:pt idx="2425">
                  <c:v>0.122526</c:v>
                </c:pt>
                <c:pt idx="2426">
                  <c:v>0.12262099999999999</c:v>
                </c:pt>
                <c:pt idx="2427">
                  <c:v>0.12264899999999999</c:v>
                </c:pt>
                <c:pt idx="2428">
                  <c:v>0.122811</c:v>
                </c:pt>
                <c:pt idx="2429">
                  <c:v>0.122839</c:v>
                </c:pt>
                <c:pt idx="2430">
                  <c:v>0.122935</c:v>
                </c:pt>
                <c:pt idx="2431">
                  <c:v>0.122963</c:v>
                </c:pt>
                <c:pt idx="2432">
                  <c:v>0.123462</c:v>
                </c:pt>
                <c:pt idx="2433">
                  <c:v>0.12349</c:v>
                </c:pt>
                <c:pt idx="2434">
                  <c:v>0.123586</c:v>
                </c:pt>
                <c:pt idx="2435">
                  <c:v>0.123614</c:v>
                </c:pt>
                <c:pt idx="2436">
                  <c:v>0.123777</c:v>
                </c:pt>
                <c:pt idx="2437">
                  <c:v>0.123805</c:v>
                </c:pt>
                <c:pt idx="2438">
                  <c:v>0.123901</c:v>
                </c:pt>
                <c:pt idx="2439">
                  <c:v>0.123929</c:v>
                </c:pt>
                <c:pt idx="2440">
                  <c:v>0.12417300000000001</c:v>
                </c:pt>
                <c:pt idx="2441">
                  <c:v>0.12420200000000001</c:v>
                </c:pt>
                <c:pt idx="2442">
                  <c:v>0.12429800000000001</c:v>
                </c:pt>
                <c:pt idx="2443">
                  <c:v>0.12432699999999999</c:v>
                </c:pt>
                <c:pt idx="2444">
                  <c:v>0.12449</c:v>
                </c:pt>
                <c:pt idx="2445">
                  <c:v>0.124518</c:v>
                </c:pt>
                <c:pt idx="2446">
                  <c:v>0.12469</c:v>
                </c:pt>
                <c:pt idx="2447">
                  <c:v>0.124726</c:v>
                </c:pt>
                <c:pt idx="2448">
                  <c:v>0.125024</c:v>
                </c:pt>
                <c:pt idx="2449">
                  <c:v>0.125052</c:v>
                </c:pt>
                <c:pt idx="2450">
                  <c:v>0.12514900000000001</c:v>
                </c:pt>
                <c:pt idx="2451">
                  <c:v>0.12517700000000001</c:v>
                </c:pt>
                <c:pt idx="2452">
                  <c:v>0.12534100000000001</c:v>
                </c:pt>
                <c:pt idx="2453">
                  <c:v>0.12537000000000001</c:v>
                </c:pt>
                <c:pt idx="2454">
                  <c:v>0.12546599999999999</c:v>
                </c:pt>
                <c:pt idx="2455">
                  <c:v>0.125495</c:v>
                </c:pt>
                <c:pt idx="2456">
                  <c:v>0.12572700000000001</c:v>
                </c:pt>
                <c:pt idx="2457">
                  <c:v>0.12575500000000001</c:v>
                </c:pt>
                <c:pt idx="2458">
                  <c:v>0.12585199999999999</c:v>
                </c:pt>
                <c:pt idx="2459">
                  <c:v>0.12587999999999999</c:v>
                </c:pt>
                <c:pt idx="2460">
                  <c:v>0.12604499999999999</c:v>
                </c:pt>
                <c:pt idx="2461">
                  <c:v>0.12607399999999999</c:v>
                </c:pt>
                <c:pt idx="2462">
                  <c:v>0.12617</c:v>
                </c:pt>
                <c:pt idx="2463">
                  <c:v>0.12619900000000001</c:v>
                </c:pt>
                <c:pt idx="2464">
                  <c:v>0.12656800000000001</c:v>
                </c:pt>
                <c:pt idx="2465">
                  <c:v>0.12659699999999999</c:v>
                </c:pt>
                <c:pt idx="2466">
                  <c:v>0.126694</c:v>
                </c:pt>
                <c:pt idx="2467">
                  <c:v>0.126723</c:v>
                </c:pt>
                <c:pt idx="2468">
                  <c:v>0.126888</c:v>
                </c:pt>
                <c:pt idx="2469">
                  <c:v>0.126916</c:v>
                </c:pt>
                <c:pt idx="2470">
                  <c:v>0.12701299999999999</c:v>
                </c:pt>
                <c:pt idx="2471">
                  <c:v>0.12704199999999999</c:v>
                </c:pt>
                <c:pt idx="2472">
                  <c:v>0.127275</c:v>
                </c:pt>
                <c:pt idx="2473">
                  <c:v>0.127304</c:v>
                </c:pt>
                <c:pt idx="2474">
                  <c:v>0.12740099999999999</c:v>
                </c:pt>
                <c:pt idx="2475">
                  <c:v>0.12742999999999999</c:v>
                </c:pt>
                <c:pt idx="2476">
                  <c:v>0.12759599999999999</c:v>
                </c:pt>
                <c:pt idx="2477">
                  <c:v>0.12762399999999999</c:v>
                </c:pt>
                <c:pt idx="2478">
                  <c:v>0.127722</c:v>
                </c:pt>
                <c:pt idx="2479">
                  <c:v>0.127751</c:v>
                </c:pt>
                <c:pt idx="2480">
                  <c:v>0.128054</c:v>
                </c:pt>
                <c:pt idx="2481">
                  <c:v>0.128083</c:v>
                </c:pt>
                <c:pt idx="2482">
                  <c:v>0.12817999999999999</c:v>
                </c:pt>
                <c:pt idx="2483">
                  <c:v>0.12820899999999999</c:v>
                </c:pt>
                <c:pt idx="2484">
                  <c:v>0.12837499999999999</c:v>
                </c:pt>
                <c:pt idx="2485">
                  <c:v>0.12840399999999999</c:v>
                </c:pt>
                <c:pt idx="2486">
                  <c:v>0.128501</c:v>
                </c:pt>
                <c:pt idx="2487">
                  <c:v>0.12853000000000001</c:v>
                </c:pt>
                <c:pt idx="2488">
                  <c:v>0.12876499999999999</c:v>
                </c:pt>
                <c:pt idx="2489">
                  <c:v>0.12879399999999999</c:v>
                </c:pt>
                <c:pt idx="2490">
                  <c:v>0.12889200000000001</c:v>
                </c:pt>
                <c:pt idx="2491">
                  <c:v>0.12892100000000001</c:v>
                </c:pt>
                <c:pt idx="2492">
                  <c:v>0.12908700000000001</c:v>
                </c:pt>
                <c:pt idx="2493">
                  <c:v>0.12911600000000001</c:v>
                </c:pt>
                <c:pt idx="2494">
                  <c:v>0.129214</c:v>
                </c:pt>
                <c:pt idx="2495">
                  <c:v>0.129243</c:v>
                </c:pt>
                <c:pt idx="2496">
                  <c:v>0.129686</c:v>
                </c:pt>
                <c:pt idx="2497">
                  <c:v>0.129715</c:v>
                </c:pt>
                <c:pt idx="2498">
                  <c:v>0.12981400000000001</c:v>
                </c:pt>
                <c:pt idx="2499">
                  <c:v>0.12984299999999999</c:v>
                </c:pt>
                <c:pt idx="2500">
                  <c:v>0.13000999999999999</c:v>
                </c:pt>
                <c:pt idx="2501">
                  <c:v>0.13003899999999999</c:v>
                </c:pt>
                <c:pt idx="2502">
                  <c:v>0.130137</c:v>
                </c:pt>
                <c:pt idx="2503">
                  <c:v>0.130166</c:v>
                </c:pt>
                <c:pt idx="2504">
                  <c:v>0.13040299999999999</c:v>
                </c:pt>
                <c:pt idx="2505">
                  <c:v>0.13043199999999999</c:v>
                </c:pt>
                <c:pt idx="2506">
                  <c:v>0.13053000000000001</c:v>
                </c:pt>
                <c:pt idx="2507">
                  <c:v>0.13055900000000001</c:v>
                </c:pt>
                <c:pt idx="2508">
                  <c:v>0.13072900000000001</c:v>
                </c:pt>
                <c:pt idx="2509">
                  <c:v>0.13075999999999999</c:v>
                </c:pt>
                <c:pt idx="2510">
                  <c:v>0.13090399999999999</c:v>
                </c:pt>
                <c:pt idx="2511">
                  <c:v>0.130936</c:v>
                </c:pt>
                <c:pt idx="2512">
                  <c:v>0.13123899999999999</c:v>
                </c:pt>
                <c:pt idx="2513">
                  <c:v>0.131268</c:v>
                </c:pt>
                <c:pt idx="2514">
                  <c:v>0.13136600000000001</c:v>
                </c:pt>
                <c:pt idx="2515">
                  <c:v>0.13139600000000001</c:v>
                </c:pt>
                <c:pt idx="2516">
                  <c:v>0.13158900000000001</c:v>
                </c:pt>
                <c:pt idx="2517">
                  <c:v>0.13161900000000001</c:v>
                </c:pt>
                <c:pt idx="2518">
                  <c:v>0.131718</c:v>
                </c:pt>
                <c:pt idx="2519">
                  <c:v>0.131747</c:v>
                </c:pt>
                <c:pt idx="2520">
                  <c:v>0.13198499999999999</c:v>
                </c:pt>
                <c:pt idx="2521">
                  <c:v>0.13203699999999999</c:v>
                </c:pt>
                <c:pt idx="2522">
                  <c:v>0.132134</c:v>
                </c:pt>
                <c:pt idx="2523">
                  <c:v>0.132164</c:v>
                </c:pt>
                <c:pt idx="2524">
                  <c:v>0.13233200000000001</c:v>
                </c:pt>
                <c:pt idx="2525">
                  <c:v>0.13236200000000001</c:v>
                </c:pt>
                <c:pt idx="2526">
                  <c:v>0.132461</c:v>
                </c:pt>
                <c:pt idx="2527">
                  <c:v>0.132491</c:v>
                </c:pt>
                <c:pt idx="2528">
                  <c:v>0.13286899999999999</c:v>
                </c:pt>
                <c:pt idx="2529">
                  <c:v>0.13289899999999999</c:v>
                </c:pt>
                <c:pt idx="2530">
                  <c:v>0.13299800000000001</c:v>
                </c:pt>
                <c:pt idx="2531">
                  <c:v>0.13302700000000001</c:v>
                </c:pt>
                <c:pt idx="2532">
                  <c:v>0.13319700000000001</c:v>
                </c:pt>
                <c:pt idx="2533">
                  <c:v>0.13322700000000001</c:v>
                </c:pt>
                <c:pt idx="2534">
                  <c:v>0.133326</c:v>
                </c:pt>
                <c:pt idx="2535">
                  <c:v>0.133356</c:v>
                </c:pt>
                <c:pt idx="2536">
                  <c:v>0.13359499999999999</c:v>
                </c:pt>
                <c:pt idx="2537">
                  <c:v>0.13362499999999999</c:v>
                </c:pt>
                <c:pt idx="2538">
                  <c:v>0.13372500000000001</c:v>
                </c:pt>
                <c:pt idx="2539">
                  <c:v>0.13375400000000001</c:v>
                </c:pt>
                <c:pt idx="2540">
                  <c:v>0.13392399999999999</c:v>
                </c:pt>
                <c:pt idx="2541">
                  <c:v>0.13395399999999999</c:v>
                </c:pt>
                <c:pt idx="2542">
                  <c:v>0.13405300000000001</c:v>
                </c:pt>
                <c:pt idx="2543">
                  <c:v>0.13408300000000001</c:v>
                </c:pt>
                <c:pt idx="2544">
                  <c:v>0.13439300000000001</c:v>
                </c:pt>
                <c:pt idx="2545">
                  <c:v>0.13442299999999999</c:v>
                </c:pt>
                <c:pt idx="2546">
                  <c:v>0.134523</c:v>
                </c:pt>
                <c:pt idx="2547">
                  <c:v>0.134552</c:v>
                </c:pt>
                <c:pt idx="2548">
                  <c:v>0.134774</c:v>
                </c:pt>
                <c:pt idx="2549">
                  <c:v>0.13480400000000001</c:v>
                </c:pt>
                <c:pt idx="2550">
                  <c:v>0.134904</c:v>
                </c:pt>
                <c:pt idx="2551">
                  <c:v>0.134934</c:v>
                </c:pt>
                <c:pt idx="2552">
                  <c:v>0.13517499999999999</c:v>
                </c:pt>
                <c:pt idx="2553">
                  <c:v>0.13520399999999999</c:v>
                </c:pt>
                <c:pt idx="2554">
                  <c:v>0.13530500000000001</c:v>
                </c:pt>
                <c:pt idx="2555">
                  <c:v>0.13533400000000001</c:v>
                </c:pt>
                <c:pt idx="2556">
                  <c:v>0.13550499999999999</c:v>
                </c:pt>
                <c:pt idx="2557">
                  <c:v>0.13553499999999999</c:v>
                </c:pt>
                <c:pt idx="2558">
                  <c:v>0.13563500000000001</c:v>
                </c:pt>
                <c:pt idx="2559">
                  <c:v>0.13566500000000001</c:v>
                </c:pt>
                <c:pt idx="2560">
                  <c:v>0.13633100000000001</c:v>
                </c:pt>
                <c:pt idx="2561">
                  <c:v>0.13636000000000001</c:v>
                </c:pt>
                <c:pt idx="2562">
                  <c:v>0.136461</c:v>
                </c:pt>
                <c:pt idx="2563">
                  <c:v>0.136491</c:v>
                </c:pt>
                <c:pt idx="2564">
                  <c:v>0.13666200000000001</c:v>
                </c:pt>
                <c:pt idx="2565">
                  <c:v>0.13669200000000001</c:v>
                </c:pt>
                <c:pt idx="2566">
                  <c:v>0.136793</c:v>
                </c:pt>
                <c:pt idx="2567">
                  <c:v>0.136823</c:v>
                </c:pt>
                <c:pt idx="2568">
                  <c:v>0.13706499999999999</c:v>
                </c:pt>
                <c:pt idx="2569">
                  <c:v>0.13709499999999999</c:v>
                </c:pt>
                <c:pt idx="2570">
                  <c:v>0.13719600000000001</c:v>
                </c:pt>
                <c:pt idx="2571">
                  <c:v>0.13722599999999999</c:v>
                </c:pt>
                <c:pt idx="2572">
                  <c:v>0.13739799999999999</c:v>
                </c:pt>
                <c:pt idx="2573">
                  <c:v>0.13742799999999999</c:v>
                </c:pt>
                <c:pt idx="2574">
                  <c:v>0.13752800000000001</c:v>
                </c:pt>
                <c:pt idx="2575">
                  <c:v>0.13755800000000001</c:v>
                </c:pt>
                <c:pt idx="2576">
                  <c:v>0.137873</c:v>
                </c:pt>
                <c:pt idx="2577">
                  <c:v>0.137903</c:v>
                </c:pt>
                <c:pt idx="2578">
                  <c:v>0.138019</c:v>
                </c:pt>
                <c:pt idx="2579">
                  <c:v>0.138046</c:v>
                </c:pt>
                <c:pt idx="2580">
                  <c:v>0.138214</c:v>
                </c:pt>
                <c:pt idx="2581">
                  <c:v>0.13824400000000001</c:v>
                </c:pt>
                <c:pt idx="2582">
                  <c:v>0.138345</c:v>
                </c:pt>
                <c:pt idx="2583">
                  <c:v>0.138375</c:v>
                </c:pt>
                <c:pt idx="2584">
                  <c:v>0.13863200000000001</c:v>
                </c:pt>
                <c:pt idx="2585">
                  <c:v>0.13866200000000001</c:v>
                </c:pt>
                <c:pt idx="2586">
                  <c:v>0.138763</c:v>
                </c:pt>
                <c:pt idx="2587">
                  <c:v>0.138793</c:v>
                </c:pt>
                <c:pt idx="2588">
                  <c:v>0.13896600000000001</c:v>
                </c:pt>
                <c:pt idx="2589">
                  <c:v>0.13899600000000001</c:v>
                </c:pt>
                <c:pt idx="2590">
                  <c:v>0.139098</c:v>
                </c:pt>
                <c:pt idx="2591">
                  <c:v>0.139128</c:v>
                </c:pt>
                <c:pt idx="2592">
                  <c:v>0.139516</c:v>
                </c:pt>
                <c:pt idx="2593">
                  <c:v>0.139546</c:v>
                </c:pt>
                <c:pt idx="2594">
                  <c:v>0.13964799999999999</c:v>
                </c:pt>
                <c:pt idx="2595">
                  <c:v>0.139678</c:v>
                </c:pt>
                <c:pt idx="2596">
                  <c:v>0.139851</c:v>
                </c:pt>
                <c:pt idx="2597">
                  <c:v>0.13988200000000001</c:v>
                </c:pt>
                <c:pt idx="2598">
                  <c:v>0.14007</c:v>
                </c:pt>
                <c:pt idx="2599">
                  <c:v>0.140097</c:v>
                </c:pt>
                <c:pt idx="2600">
                  <c:v>0.140343</c:v>
                </c:pt>
                <c:pt idx="2601">
                  <c:v>0.140373</c:v>
                </c:pt>
                <c:pt idx="2602">
                  <c:v>0.14047699999999999</c:v>
                </c:pt>
                <c:pt idx="2603">
                  <c:v>0.140513</c:v>
                </c:pt>
                <c:pt idx="2604">
                  <c:v>0.140709</c:v>
                </c:pt>
                <c:pt idx="2605">
                  <c:v>0.14074300000000001</c:v>
                </c:pt>
                <c:pt idx="2606">
                  <c:v>0.14086699999999999</c:v>
                </c:pt>
                <c:pt idx="2607">
                  <c:v>0.140902</c:v>
                </c:pt>
                <c:pt idx="2608">
                  <c:v>0.141238</c:v>
                </c:pt>
                <c:pt idx="2609">
                  <c:v>0.14126900000000001</c:v>
                </c:pt>
                <c:pt idx="2610">
                  <c:v>0.141372</c:v>
                </c:pt>
                <c:pt idx="2611">
                  <c:v>0.141406</c:v>
                </c:pt>
                <c:pt idx="2612">
                  <c:v>0.14158899999999999</c:v>
                </c:pt>
                <c:pt idx="2613">
                  <c:v>0.141623</c:v>
                </c:pt>
                <c:pt idx="2614">
                  <c:v>0.14175099999999999</c:v>
                </c:pt>
                <c:pt idx="2615">
                  <c:v>0.141788</c:v>
                </c:pt>
                <c:pt idx="2616">
                  <c:v>0.14211599999999999</c:v>
                </c:pt>
                <c:pt idx="2617">
                  <c:v>0.142156</c:v>
                </c:pt>
                <c:pt idx="2618">
                  <c:v>0.14230100000000001</c:v>
                </c:pt>
                <c:pt idx="2619">
                  <c:v>0.142341</c:v>
                </c:pt>
                <c:pt idx="2620">
                  <c:v>0.14257800000000001</c:v>
                </c:pt>
                <c:pt idx="2621">
                  <c:v>0.14261699999999999</c:v>
                </c:pt>
                <c:pt idx="2622">
                  <c:v>0.14275399999999999</c:v>
                </c:pt>
                <c:pt idx="2623">
                  <c:v>0.142792</c:v>
                </c:pt>
                <c:pt idx="2624">
                  <c:v>0.143396</c:v>
                </c:pt>
                <c:pt idx="2625">
                  <c:v>0.14342299999999999</c:v>
                </c:pt>
                <c:pt idx="2626">
                  <c:v>0.14351700000000001</c:v>
                </c:pt>
                <c:pt idx="2627">
                  <c:v>0.143544</c:v>
                </c:pt>
                <c:pt idx="2628">
                  <c:v>0.14371100000000001</c:v>
                </c:pt>
                <c:pt idx="2629">
                  <c:v>0.143737</c:v>
                </c:pt>
                <c:pt idx="2630">
                  <c:v>0.14383699999999999</c:v>
                </c:pt>
                <c:pt idx="2631">
                  <c:v>0.14386299999999999</c:v>
                </c:pt>
                <c:pt idx="2632">
                  <c:v>0.14410300000000001</c:v>
                </c:pt>
                <c:pt idx="2633">
                  <c:v>0.14413400000000001</c:v>
                </c:pt>
                <c:pt idx="2634">
                  <c:v>0.144237</c:v>
                </c:pt>
                <c:pt idx="2635">
                  <c:v>0.14426800000000001</c:v>
                </c:pt>
                <c:pt idx="2636">
                  <c:v>0.14444399999999999</c:v>
                </c:pt>
                <c:pt idx="2637">
                  <c:v>0.14447499999999999</c:v>
                </c:pt>
                <c:pt idx="2638">
                  <c:v>0.14468400000000001</c:v>
                </c:pt>
                <c:pt idx="2639">
                  <c:v>0.14471100000000001</c:v>
                </c:pt>
                <c:pt idx="2640">
                  <c:v>0.14502999999999999</c:v>
                </c:pt>
                <c:pt idx="2641">
                  <c:v>0.145061</c:v>
                </c:pt>
                <c:pt idx="2642">
                  <c:v>0.14516399999999999</c:v>
                </c:pt>
                <c:pt idx="2643">
                  <c:v>0.14519499999999999</c:v>
                </c:pt>
                <c:pt idx="2644">
                  <c:v>0.145372</c:v>
                </c:pt>
                <c:pt idx="2645">
                  <c:v>0.145403</c:v>
                </c:pt>
                <c:pt idx="2646">
                  <c:v>0.14552999999999999</c:v>
                </c:pt>
                <c:pt idx="2647">
                  <c:v>0.145569</c:v>
                </c:pt>
                <c:pt idx="2648">
                  <c:v>0.14582899999999999</c:v>
                </c:pt>
                <c:pt idx="2649">
                  <c:v>0.14585999999999999</c:v>
                </c:pt>
                <c:pt idx="2650">
                  <c:v>0.14596300000000001</c:v>
                </c:pt>
                <c:pt idx="2651">
                  <c:v>0.14599400000000001</c:v>
                </c:pt>
                <c:pt idx="2652">
                  <c:v>0.146171</c:v>
                </c:pt>
                <c:pt idx="2653">
                  <c:v>0.146202</c:v>
                </c:pt>
                <c:pt idx="2654">
                  <c:v>0.14630599999999999</c:v>
                </c:pt>
                <c:pt idx="2655">
                  <c:v>0.14633699999999999</c:v>
                </c:pt>
                <c:pt idx="2656">
                  <c:v>0.146734</c:v>
                </c:pt>
                <c:pt idx="2657">
                  <c:v>0.14676500000000001</c:v>
                </c:pt>
                <c:pt idx="2658">
                  <c:v>0.14687</c:v>
                </c:pt>
                <c:pt idx="2659">
                  <c:v>0.1469</c:v>
                </c:pt>
                <c:pt idx="2660">
                  <c:v>0.14707799999999999</c:v>
                </c:pt>
                <c:pt idx="2661">
                  <c:v>0.14710899999999999</c:v>
                </c:pt>
                <c:pt idx="2662">
                  <c:v>0.14721400000000001</c:v>
                </c:pt>
                <c:pt idx="2663">
                  <c:v>0.14724499999999999</c:v>
                </c:pt>
                <c:pt idx="2664">
                  <c:v>0.14749699999999999</c:v>
                </c:pt>
                <c:pt idx="2665">
                  <c:v>0.14752699999999999</c:v>
                </c:pt>
                <c:pt idx="2666">
                  <c:v>0.14763200000000001</c:v>
                </c:pt>
                <c:pt idx="2667">
                  <c:v>0.14766299999999999</c:v>
                </c:pt>
                <c:pt idx="2668">
                  <c:v>0.147842</c:v>
                </c:pt>
                <c:pt idx="2669">
                  <c:v>0.147873</c:v>
                </c:pt>
                <c:pt idx="2670">
                  <c:v>0.147977</c:v>
                </c:pt>
                <c:pt idx="2671">
                  <c:v>0.148008</c:v>
                </c:pt>
                <c:pt idx="2672">
                  <c:v>0.148338</c:v>
                </c:pt>
                <c:pt idx="2673">
                  <c:v>0.148369</c:v>
                </c:pt>
                <c:pt idx="2674">
                  <c:v>0.14847299999999999</c:v>
                </c:pt>
                <c:pt idx="2675">
                  <c:v>0.148505</c:v>
                </c:pt>
                <c:pt idx="2676">
                  <c:v>0.14868300000000001</c:v>
                </c:pt>
                <c:pt idx="2677">
                  <c:v>0.14871400000000001</c:v>
                </c:pt>
                <c:pt idx="2678">
                  <c:v>0.14881900000000001</c:v>
                </c:pt>
                <c:pt idx="2679">
                  <c:v>0.14885100000000001</c:v>
                </c:pt>
                <c:pt idx="2680">
                  <c:v>0.14913199999999999</c:v>
                </c:pt>
                <c:pt idx="2681">
                  <c:v>0.14915900000000001</c:v>
                </c:pt>
                <c:pt idx="2682">
                  <c:v>0.149258</c:v>
                </c:pt>
                <c:pt idx="2683">
                  <c:v>0.149285</c:v>
                </c:pt>
                <c:pt idx="2684">
                  <c:v>0.14945600000000001</c:v>
                </c:pt>
                <c:pt idx="2685">
                  <c:v>0.14948700000000001</c:v>
                </c:pt>
                <c:pt idx="2686">
                  <c:v>0.149593</c:v>
                </c:pt>
                <c:pt idx="2687">
                  <c:v>0.14962400000000001</c:v>
                </c:pt>
                <c:pt idx="2688">
                  <c:v>0.150202</c:v>
                </c:pt>
                <c:pt idx="2689">
                  <c:v>0.15023900000000001</c:v>
                </c:pt>
                <c:pt idx="2690">
                  <c:v>0.150369</c:v>
                </c:pt>
                <c:pt idx="2691">
                  <c:v>0.15040600000000001</c:v>
                </c:pt>
                <c:pt idx="2692">
                  <c:v>0.150641</c:v>
                </c:pt>
                <c:pt idx="2693">
                  <c:v>0.15068000000000001</c:v>
                </c:pt>
                <c:pt idx="2694">
                  <c:v>0.15081</c:v>
                </c:pt>
                <c:pt idx="2695">
                  <c:v>0.15084600000000001</c:v>
                </c:pt>
                <c:pt idx="2696">
                  <c:v>0.15112900000000001</c:v>
                </c:pt>
                <c:pt idx="2697">
                  <c:v>0.15115600000000001</c:v>
                </c:pt>
                <c:pt idx="2698">
                  <c:v>0.151257</c:v>
                </c:pt>
                <c:pt idx="2699">
                  <c:v>0.151284</c:v>
                </c:pt>
                <c:pt idx="2700">
                  <c:v>0.15145600000000001</c:v>
                </c:pt>
                <c:pt idx="2701">
                  <c:v>0.15148300000000001</c:v>
                </c:pt>
                <c:pt idx="2702">
                  <c:v>0.15158099999999999</c:v>
                </c:pt>
                <c:pt idx="2703">
                  <c:v>0.15160799999999999</c:v>
                </c:pt>
                <c:pt idx="2704">
                  <c:v>0.151924</c:v>
                </c:pt>
                <c:pt idx="2705">
                  <c:v>0.151951</c:v>
                </c:pt>
                <c:pt idx="2706">
                  <c:v>0.15204899999999999</c:v>
                </c:pt>
                <c:pt idx="2707">
                  <c:v>0.15207599999999999</c:v>
                </c:pt>
                <c:pt idx="2708">
                  <c:v>0.15229200000000001</c:v>
                </c:pt>
                <c:pt idx="2709">
                  <c:v>0.15231900000000001</c:v>
                </c:pt>
                <c:pt idx="2710">
                  <c:v>0.152417</c:v>
                </c:pt>
                <c:pt idx="2711">
                  <c:v>0.152444</c:v>
                </c:pt>
                <c:pt idx="2712">
                  <c:v>0.152722</c:v>
                </c:pt>
                <c:pt idx="2713">
                  <c:v>0.152749</c:v>
                </c:pt>
                <c:pt idx="2714">
                  <c:v>0.15285099999999999</c:v>
                </c:pt>
                <c:pt idx="2715">
                  <c:v>0.15287800000000001</c:v>
                </c:pt>
                <c:pt idx="2716">
                  <c:v>0.15307999999999999</c:v>
                </c:pt>
                <c:pt idx="2717">
                  <c:v>0.15310799999999999</c:v>
                </c:pt>
                <c:pt idx="2718">
                  <c:v>0.15321100000000001</c:v>
                </c:pt>
                <c:pt idx="2719">
                  <c:v>0.15323800000000001</c:v>
                </c:pt>
                <c:pt idx="2720">
                  <c:v>0.15363099999999999</c:v>
                </c:pt>
                <c:pt idx="2721">
                  <c:v>0.15365799999999999</c:v>
                </c:pt>
                <c:pt idx="2722">
                  <c:v>0.153756</c:v>
                </c:pt>
                <c:pt idx="2723">
                  <c:v>0.153783</c:v>
                </c:pt>
                <c:pt idx="2724">
                  <c:v>0.15396000000000001</c:v>
                </c:pt>
                <c:pt idx="2725">
                  <c:v>0.15399199999999999</c:v>
                </c:pt>
                <c:pt idx="2726">
                  <c:v>0.15409500000000001</c:v>
                </c:pt>
                <c:pt idx="2727">
                  <c:v>0.15412699999999999</c:v>
                </c:pt>
                <c:pt idx="2728">
                  <c:v>0.15437600000000001</c:v>
                </c:pt>
                <c:pt idx="2729">
                  <c:v>0.15440300000000001</c:v>
                </c:pt>
                <c:pt idx="2730">
                  <c:v>0.154501</c:v>
                </c:pt>
                <c:pt idx="2731">
                  <c:v>0.154528</c:v>
                </c:pt>
                <c:pt idx="2732">
                  <c:v>0.154748</c:v>
                </c:pt>
                <c:pt idx="2733">
                  <c:v>0.154775</c:v>
                </c:pt>
                <c:pt idx="2734">
                  <c:v>0.15490499999999999</c:v>
                </c:pt>
                <c:pt idx="2735">
                  <c:v>0.15493399999999999</c:v>
                </c:pt>
                <c:pt idx="2736">
                  <c:v>0.155303</c:v>
                </c:pt>
                <c:pt idx="2737">
                  <c:v>0.15534100000000001</c:v>
                </c:pt>
                <c:pt idx="2738">
                  <c:v>0.15546299999999999</c:v>
                </c:pt>
                <c:pt idx="2739">
                  <c:v>0.15549099999999999</c:v>
                </c:pt>
                <c:pt idx="2740">
                  <c:v>0.15568299999999999</c:v>
                </c:pt>
                <c:pt idx="2741">
                  <c:v>0.15571199999999999</c:v>
                </c:pt>
                <c:pt idx="2742">
                  <c:v>0.15581600000000001</c:v>
                </c:pt>
                <c:pt idx="2743">
                  <c:v>0.15584799999999999</c:v>
                </c:pt>
                <c:pt idx="2744">
                  <c:v>0.15618699999999999</c:v>
                </c:pt>
                <c:pt idx="2745">
                  <c:v>0.156225</c:v>
                </c:pt>
                <c:pt idx="2746">
                  <c:v>0.156333</c:v>
                </c:pt>
                <c:pt idx="2747">
                  <c:v>0.15636</c:v>
                </c:pt>
                <c:pt idx="2748">
                  <c:v>0.15653500000000001</c:v>
                </c:pt>
                <c:pt idx="2749">
                  <c:v>0.15656300000000001</c:v>
                </c:pt>
                <c:pt idx="2750">
                  <c:v>0.156662</c:v>
                </c:pt>
                <c:pt idx="2751">
                  <c:v>0.15668899999999999</c:v>
                </c:pt>
                <c:pt idx="2752">
                  <c:v>0.15723899999999999</c:v>
                </c:pt>
                <c:pt idx="2753">
                  <c:v>0.15726899999999999</c:v>
                </c:pt>
                <c:pt idx="2754">
                  <c:v>0.15736900000000001</c:v>
                </c:pt>
                <c:pt idx="2755">
                  <c:v>0.15739700000000001</c:v>
                </c:pt>
                <c:pt idx="2756">
                  <c:v>0.15759300000000001</c:v>
                </c:pt>
                <c:pt idx="2757">
                  <c:v>0.15762899999999999</c:v>
                </c:pt>
                <c:pt idx="2758">
                  <c:v>0.15775700000000001</c:v>
                </c:pt>
                <c:pt idx="2759">
                  <c:v>0.15778400000000001</c:v>
                </c:pt>
                <c:pt idx="2760">
                  <c:v>0.15803200000000001</c:v>
                </c:pt>
                <c:pt idx="2761">
                  <c:v>0.15806300000000001</c:v>
                </c:pt>
                <c:pt idx="2762">
                  <c:v>0.15817000000000001</c:v>
                </c:pt>
                <c:pt idx="2763">
                  <c:v>0.15819800000000001</c:v>
                </c:pt>
                <c:pt idx="2764">
                  <c:v>0.15837699999999999</c:v>
                </c:pt>
                <c:pt idx="2765">
                  <c:v>0.15840899999999999</c:v>
                </c:pt>
                <c:pt idx="2766">
                  <c:v>0.15851299999999999</c:v>
                </c:pt>
                <c:pt idx="2767">
                  <c:v>0.15853999999999999</c:v>
                </c:pt>
                <c:pt idx="2768">
                  <c:v>0.15886500000000001</c:v>
                </c:pt>
                <c:pt idx="2769">
                  <c:v>0.15889700000000001</c:v>
                </c:pt>
                <c:pt idx="2770">
                  <c:v>0.159027</c:v>
                </c:pt>
                <c:pt idx="2771">
                  <c:v>0.159056</c:v>
                </c:pt>
                <c:pt idx="2772">
                  <c:v>0.15923200000000001</c:v>
                </c:pt>
                <c:pt idx="2773">
                  <c:v>0.15925900000000001</c:v>
                </c:pt>
                <c:pt idx="2774">
                  <c:v>0.159359</c:v>
                </c:pt>
                <c:pt idx="2775">
                  <c:v>0.159387</c:v>
                </c:pt>
                <c:pt idx="2776">
                  <c:v>0.15964</c:v>
                </c:pt>
                <c:pt idx="2777">
                  <c:v>0.159667</c:v>
                </c:pt>
                <c:pt idx="2778">
                  <c:v>0.15976699999999999</c:v>
                </c:pt>
                <c:pt idx="2779">
                  <c:v>0.15979499999999999</c:v>
                </c:pt>
                <c:pt idx="2780">
                  <c:v>0.159972</c:v>
                </c:pt>
                <c:pt idx="2781">
                  <c:v>0.16</c:v>
                </c:pt>
                <c:pt idx="2782">
                  <c:v>0.160104</c:v>
                </c:pt>
                <c:pt idx="2783">
                  <c:v>0.160136</c:v>
                </c:pt>
                <c:pt idx="2784">
                  <c:v>0.16054199999999999</c:v>
                </c:pt>
                <c:pt idx="2785">
                  <c:v>0.16056999999999999</c:v>
                </c:pt>
                <c:pt idx="2786">
                  <c:v>0.16067000000000001</c:v>
                </c:pt>
                <c:pt idx="2787">
                  <c:v>0.16069800000000001</c:v>
                </c:pt>
                <c:pt idx="2788">
                  <c:v>0.16087499999999999</c:v>
                </c:pt>
                <c:pt idx="2789">
                  <c:v>0.16090299999999999</c:v>
                </c:pt>
                <c:pt idx="2790">
                  <c:v>0.16100300000000001</c:v>
                </c:pt>
                <c:pt idx="2791">
                  <c:v>0.16103100000000001</c:v>
                </c:pt>
                <c:pt idx="2792">
                  <c:v>0.16128899999999999</c:v>
                </c:pt>
                <c:pt idx="2793">
                  <c:v>0.16131599999999999</c:v>
                </c:pt>
                <c:pt idx="2794">
                  <c:v>0.161417</c:v>
                </c:pt>
                <c:pt idx="2795">
                  <c:v>0.16144500000000001</c:v>
                </c:pt>
                <c:pt idx="2796">
                  <c:v>0.16162299999999999</c:v>
                </c:pt>
                <c:pt idx="2797">
                  <c:v>0.16165099999999999</c:v>
                </c:pt>
                <c:pt idx="2798">
                  <c:v>0.16175500000000001</c:v>
                </c:pt>
                <c:pt idx="2799">
                  <c:v>0.16178300000000001</c:v>
                </c:pt>
                <c:pt idx="2800">
                  <c:v>0.16211100000000001</c:v>
                </c:pt>
                <c:pt idx="2801">
                  <c:v>0.16213900000000001</c:v>
                </c:pt>
                <c:pt idx="2802">
                  <c:v>0.162245</c:v>
                </c:pt>
                <c:pt idx="2803">
                  <c:v>0.162273</c:v>
                </c:pt>
                <c:pt idx="2804">
                  <c:v>0.16245100000000001</c:v>
                </c:pt>
                <c:pt idx="2805">
                  <c:v>0.16248299999999999</c:v>
                </c:pt>
                <c:pt idx="2806">
                  <c:v>0.16258900000000001</c:v>
                </c:pt>
                <c:pt idx="2807">
                  <c:v>0.16261700000000001</c:v>
                </c:pt>
                <c:pt idx="2808">
                  <c:v>0.16287299999999999</c:v>
                </c:pt>
                <c:pt idx="2809">
                  <c:v>0.16291</c:v>
                </c:pt>
                <c:pt idx="2810">
                  <c:v>0.16303300000000001</c:v>
                </c:pt>
                <c:pt idx="2811">
                  <c:v>0.16306699999999999</c:v>
                </c:pt>
                <c:pt idx="2812">
                  <c:v>0.16325899999999999</c:v>
                </c:pt>
                <c:pt idx="2813">
                  <c:v>0.16329199999999999</c:v>
                </c:pt>
                <c:pt idx="2814">
                  <c:v>0.16340199999999999</c:v>
                </c:pt>
                <c:pt idx="2815">
                  <c:v>0.163435</c:v>
                </c:pt>
                <c:pt idx="2816">
                  <c:v>0.16417000000000001</c:v>
                </c:pt>
                <c:pt idx="2817">
                  <c:v>0.16419900000000001</c:v>
                </c:pt>
                <c:pt idx="2818">
                  <c:v>0.1643</c:v>
                </c:pt>
                <c:pt idx="2819">
                  <c:v>0.164328</c:v>
                </c:pt>
                <c:pt idx="2820">
                  <c:v>0.16450799999999999</c:v>
                </c:pt>
                <c:pt idx="2821">
                  <c:v>0.16453599999999999</c:v>
                </c:pt>
                <c:pt idx="2822">
                  <c:v>0.164684</c:v>
                </c:pt>
                <c:pt idx="2823">
                  <c:v>0.164712</c:v>
                </c:pt>
                <c:pt idx="2824">
                  <c:v>0.16497000000000001</c:v>
                </c:pt>
                <c:pt idx="2825">
                  <c:v>0.16499800000000001</c:v>
                </c:pt>
                <c:pt idx="2826">
                  <c:v>0.165104</c:v>
                </c:pt>
                <c:pt idx="2827">
                  <c:v>0.16513700000000001</c:v>
                </c:pt>
                <c:pt idx="2828">
                  <c:v>0.16536699999999999</c:v>
                </c:pt>
                <c:pt idx="2829">
                  <c:v>0.16539599999999999</c:v>
                </c:pt>
                <c:pt idx="2830">
                  <c:v>0.16550200000000001</c:v>
                </c:pt>
                <c:pt idx="2831">
                  <c:v>0.16553499999999999</c:v>
                </c:pt>
                <c:pt idx="2832">
                  <c:v>0.16589000000000001</c:v>
                </c:pt>
                <c:pt idx="2833">
                  <c:v>0.16591900000000001</c:v>
                </c:pt>
                <c:pt idx="2834">
                  <c:v>0.16602600000000001</c:v>
                </c:pt>
                <c:pt idx="2835">
                  <c:v>0.16605400000000001</c:v>
                </c:pt>
                <c:pt idx="2836">
                  <c:v>0.16623399999999999</c:v>
                </c:pt>
                <c:pt idx="2837">
                  <c:v>0.16626199999999999</c:v>
                </c:pt>
                <c:pt idx="2838">
                  <c:v>0.16636899999999999</c:v>
                </c:pt>
                <c:pt idx="2839">
                  <c:v>0.16639699999999999</c:v>
                </c:pt>
                <c:pt idx="2840">
                  <c:v>0.166662</c:v>
                </c:pt>
                <c:pt idx="2841">
                  <c:v>0.16669100000000001</c:v>
                </c:pt>
                <c:pt idx="2842">
                  <c:v>0.166793</c:v>
                </c:pt>
                <c:pt idx="2843">
                  <c:v>0.166821</c:v>
                </c:pt>
                <c:pt idx="2844">
                  <c:v>0.16700200000000001</c:v>
                </c:pt>
                <c:pt idx="2845">
                  <c:v>0.16703000000000001</c:v>
                </c:pt>
                <c:pt idx="2846">
                  <c:v>0.16713700000000001</c:v>
                </c:pt>
                <c:pt idx="2847">
                  <c:v>0.16716500000000001</c:v>
                </c:pt>
                <c:pt idx="2848">
                  <c:v>0.167577</c:v>
                </c:pt>
                <c:pt idx="2849">
                  <c:v>0.167605</c:v>
                </c:pt>
                <c:pt idx="2850">
                  <c:v>0.167712</c:v>
                </c:pt>
                <c:pt idx="2851">
                  <c:v>0.167741</c:v>
                </c:pt>
                <c:pt idx="2852">
                  <c:v>0.16792199999999999</c:v>
                </c:pt>
                <c:pt idx="2853">
                  <c:v>0.16795099999999999</c:v>
                </c:pt>
                <c:pt idx="2854">
                  <c:v>0.16805800000000001</c:v>
                </c:pt>
                <c:pt idx="2855">
                  <c:v>0.16808600000000001</c:v>
                </c:pt>
                <c:pt idx="2856">
                  <c:v>0.168346</c:v>
                </c:pt>
                <c:pt idx="2857">
                  <c:v>0.168375</c:v>
                </c:pt>
                <c:pt idx="2858">
                  <c:v>0.16848199999999999</c:v>
                </c:pt>
                <c:pt idx="2859">
                  <c:v>0.16851099999999999</c:v>
                </c:pt>
                <c:pt idx="2860">
                  <c:v>0.16869200000000001</c:v>
                </c:pt>
                <c:pt idx="2861">
                  <c:v>0.16872100000000001</c:v>
                </c:pt>
                <c:pt idx="2862">
                  <c:v>0.16882900000000001</c:v>
                </c:pt>
                <c:pt idx="2863">
                  <c:v>0.16886699999999999</c:v>
                </c:pt>
                <c:pt idx="2864">
                  <c:v>0.169243</c:v>
                </c:pt>
                <c:pt idx="2865">
                  <c:v>0.16928199999999999</c:v>
                </c:pt>
                <c:pt idx="2866">
                  <c:v>0.169402</c:v>
                </c:pt>
                <c:pt idx="2867">
                  <c:v>0.169431</c:v>
                </c:pt>
                <c:pt idx="2868">
                  <c:v>0.16961300000000001</c:v>
                </c:pt>
                <c:pt idx="2869">
                  <c:v>0.16964199999999999</c:v>
                </c:pt>
                <c:pt idx="2870">
                  <c:v>0.16974500000000001</c:v>
                </c:pt>
                <c:pt idx="2871">
                  <c:v>0.16977400000000001</c:v>
                </c:pt>
                <c:pt idx="2872">
                  <c:v>0.17006099999999999</c:v>
                </c:pt>
                <c:pt idx="2873">
                  <c:v>0.17008999999999999</c:v>
                </c:pt>
                <c:pt idx="2874">
                  <c:v>0.17020199999999999</c:v>
                </c:pt>
                <c:pt idx="2875">
                  <c:v>0.17022999999999999</c:v>
                </c:pt>
                <c:pt idx="2876">
                  <c:v>0.17041700000000001</c:v>
                </c:pt>
                <c:pt idx="2877">
                  <c:v>0.17044500000000001</c:v>
                </c:pt>
                <c:pt idx="2878">
                  <c:v>0.17055300000000001</c:v>
                </c:pt>
                <c:pt idx="2879">
                  <c:v>0.17058699999999999</c:v>
                </c:pt>
                <c:pt idx="2880">
                  <c:v>0.17111100000000001</c:v>
                </c:pt>
                <c:pt idx="2881">
                  <c:v>0.17113999999999999</c:v>
                </c:pt>
                <c:pt idx="2882">
                  <c:v>0.17124300000000001</c:v>
                </c:pt>
                <c:pt idx="2883">
                  <c:v>0.17127200000000001</c:v>
                </c:pt>
                <c:pt idx="2884">
                  <c:v>0.171455</c:v>
                </c:pt>
                <c:pt idx="2885">
                  <c:v>0.171489</c:v>
                </c:pt>
                <c:pt idx="2886">
                  <c:v>0.17163999999999999</c:v>
                </c:pt>
                <c:pt idx="2887">
                  <c:v>0.17166999999999999</c:v>
                </c:pt>
                <c:pt idx="2888">
                  <c:v>0.171929</c:v>
                </c:pt>
                <c:pt idx="2889">
                  <c:v>0.171958</c:v>
                </c:pt>
                <c:pt idx="2890">
                  <c:v>0.17206199999999999</c:v>
                </c:pt>
                <c:pt idx="2891">
                  <c:v>0.17209099999999999</c:v>
                </c:pt>
                <c:pt idx="2892">
                  <c:v>0.17227400000000001</c:v>
                </c:pt>
                <c:pt idx="2893">
                  <c:v>0.17231099999999999</c:v>
                </c:pt>
                <c:pt idx="2894">
                  <c:v>0.17244200000000001</c:v>
                </c:pt>
                <c:pt idx="2895">
                  <c:v>0.17247499999999999</c:v>
                </c:pt>
                <c:pt idx="2896">
                  <c:v>0.17286799999999999</c:v>
                </c:pt>
                <c:pt idx="2897">
                  <c:v>0.172898</c:v>
                </c:pt>
                <c:pt idx="2898">
                  <c:v>0.17300199999999999</c:v>
                </c:pt>
                <c:pt idx="2899">
                  <c:v>0.17303099999999999</c:v>
                </c:pt>
                <c:pt idx="2900">
                  <c:v>0.17321500000000001</c:v>
                </c:pt>
                <c:pt idx="2901">
                  <c:v>0.17324600000000001</c:v>
                </c:pt>
                <c:pt idx="2902">
                  <c:v>0.17335600000000001</c:v>
                </c:pt>
                <c:pt idx="2903">
                  <c:v>0.17338500000000001</c:v>
                </c:pt>
                <c:pt idx="2904">
                  <c:v>0.17365700000000001</c:v>
                </c:pt>
                <c:pt idx="2905">
                  <c:v>0.17368600000000001</c:v>
                </c:pt>
                <c:pt idx="2906">
                  <c:v>0.173791</c:v>
                </c:pt>
                <c:pt idx="2907">
                  <c:v>0.173819</c:v>
                </c:pt>
                <c:pt idx="2908">
                  <c:v>0.17400399999999999</c:v>
                </c:pt>
                <c:pt idx="2909">
                  <c:v>0.17403299999999999</c:v>
                </c:pt>
                <c:pt idx="2910">
                  <c:v>0.17414199999999999</c:v>
                </c:pt>
                <c:pt idx="2911">
                  <c:v>0.174176</c:v>
                </c:pt>
                <c:pt idx="2912">
                  <c:v>0.17463699999999999</c:v>
                </c:pt>
                <c:pt idx="2913">
                  <c:v>0.17466599999999999</c:v>
                </c:pt>
                <c:pt idx="2914">
                  <c:v>0.17477200000000001</c:v>
                </c:pt>
                <c:pt idx="2915">
                  <c:v>0.17480100000000001</c:v>
                </c:pt>
                <c:pt idx="2916">
                  <c:v>0.174986</c:v>
                </c:pt>
                <c:pt idx="2917">
                  <c:v>0.17502000000000001</c:v>
                </c:pt>
                <c:pt idx="2918">
                  <c:v>0.17513000000000001</c:v>
                </c:pt>
                <c:pt idx="2919">
                  <c:v>0.17515900000000001</c:v>
                </c:pt>
                <c:pt idx="2920">
                  <c:v>0.175424</c:v>
                </c:pt>
                <c:pt idx="2921">
                  <c:v>0.175453</c:v>
                </c:pt>
                <c:pt idx="2922">
                  <c:v>0.175562</c:v>
                </c:pt>
                <c:pt idx="2923">
                  <c:v>0.175596</c:v>
                </c:pt>
                <c:pt idx="2924">
                  <c:v>0.175787</c:v>
                </c:pt>
                <c:pt idx="2925">
                  <c:v>0.175816</c:v>
                </c:pt>
                <c:pt idx="2926">
                  <c:v>0.175926</c:v>
                </c:pt>
                <c:pt idx="2927">
                  <c:v>0.175955</c:v>
                </c:pt>
                <c:pt idx="2928">
                  <c:v>0.17630100000000001</c:v>
                </c:pt>
                <c:pt idx="2929">
                  <c:v>0.17632999999999999</c:v>
                </c:pt>
                <c:pt idx="2930">
                  <c:v>0.17644000000000001</c:v>
                </c:pt>
                <c:pt idx="2931">
                  <c:v>0.17646999999999999</c:v>
                </c:pt>
                <c:pt idx="2932">
                  <c:v>0.17665600000000001</c:v>
                </c:pt>
                <c:pt idx="2933">
                  <c:v>0.17669000000000001</c:v>
                </c:pt>
                <c:pt idx="2934">
                  <c:v>0.17680000000000001</c:v>
                </c:pt>
                <c:pt idx="2935">
                  <c:v>0.17682899999999999</c:v>
                </c:pt>
                <c:pt idx="2936">
                  <c:v>0.17712700000000001</c:v>
                </c:pt>
                <c:pt idx="2937">
                  <c:v>0.17715700000000001</c:v>
                </c:pt>
                <c:pt idx="2938">
                  <c:v>0.17726700000000001</c:v>
                </c:pt>
                <c:pt idx="2939">
                  <c:v>0.17729600000000001</c:v>
                </c:pt>
                <c:pt idx="2940">
                  <c:v>0.177483</c:v>
                </c:pt>
                <c:pt idx="2941">
                  <c:v>0.177512</c:v>
                </c:pt>
                <c:pt idx="2942">
                  <c:v>0.177618</c:v>
                </c:pt>
                <c:pt idx="2943">
                  <c:v>0.177647</c:v>
                </c:pt>
                <c:pt idx="2944">
                  <c:v>0.17827399999999999</c:v>
                </c:pt>
                <c:pt idx="2945">
                  <c:v>0.17830399999999999</c:v>
                </c:pt>
                <c:pt idx="2946">
                  <c:v>0.17841000000000001</c:v>
                </c:pt>
                <c:pt idx="2947">
                  <c:v>0.17843899999999999</c:v>
                </c:pt>
                <c:pt idx="2948">
                  <c:v>0.17862700000000001</c:v>
                </c:pt>
                <c:pt idx="2949">
                  <c:v>0.17865600000000001</c:v>
                </c:pt>
                <c:pt idx="2950">
                  <c:v>0.17876700000000001</c:v>
                </c:pt>
                <c:pt idx="2951">
                  <c:v>0.17879700000000001</c:v>
                </c:pt>
                <c:pt idx="2952">
                  <c:v>0.179065</c:v>
                </c:pt>
                <c:pt idx="2953">
                  <c:v>0.179095</c:v>
                </c:pt>
                <c:pt idx="2954">
                  <c:v>0.179206</c:v>
                </c:pt>
                <c:pt idx="2955">
                  <c:v>0.17923500000000001</c:v>
                </c:pt>
                <c:pt idx="2956">
                  <c:v>0.179423</c:v>
                </c:pt>
                <c:pt idx="2957">
                  <c:v>0.179452</c:v>
                </c:pt>
                <c:pt idx="2958">
                  <c:v>0.179563</c:v>
                </c:pt>
                <c:pt idx="2959">
                  <c:v>0.179593</c:v>
                </c:pt>
                <c:pt idx="2960">
                  <c:v>0.17993899999999999</c:v>
                </c:pt>
                <c:pt idx="2961">
                  <c:v>0.17996899999999999</c:v>
                </c:pt>
                <c:pt idx="2962">
                  <c:v>0.18007999999999999</c:v>
                </c:pt>
                <c:pt idx="2963">
                  <c:v>0.18010999999999999</c:v>
                </c:pt>
                <c:pt idx="2964">
                  <c:v>0.18029800000000001</c:v>
                </c:pt>
                <c:pt idx="2965">
                  <c:v>0.18032699999999999</c:v>
                </c:pt>
                <c:pt idx="2966">
                  <c:v>0.18043899999999999</c:v>
                </c:pt>
                <c:pt idx="2967">
                  <c:v>0.18046799999999999</c:v>
                </c:pt>
                <c:pt idx="2968">
                  <c:v>0.18073900000000001</c:v>
                </c:pt>
                <c:pt idx="2969">
                  <c:v>0.18076800000000001</c:v>
                </c:pt>
                <c:pt idx="2970">
                  <c:v>0.18088000000000001</c:v>
                </c:pt>
                <c:pt idx="2971">
                  <c:v>0.18090899999999999</c:v>
                </c:pt>
                <c:pt idx="2972">
                  <c:v>0.18109800000000001</c:v>
                </c:pt>
                <c:pt idx="2973">
                  <c:v>0.18112700000000001</c:v>
                </c:pt>
                <c:pt idx="2974">
                  <c:v>0.18123400000000001</c:v>
                </c:pt>
                <c:pt idx="2975">
                  <c:v>0.18126400000000001</c:v>
                </c:pt>
                <c:pt idx="2976">
                  <c:v>0.18168999999999999</c:v>
                </c:pt>
                <c:pt idx="2977">
                  <c:v>0.18171899999999999</c:v>
                </c:pt>
                <c:pt idx="2978">
                  <c:v>0.18182599999999999</c:v>
                </c:pt>
                <c:pt idx="2979">
                  <c:v>0.18185599999999999</c:v>
                </c:pt>
                <c:pt idx="2980">
                  <c:v>0.18204500000000001</c:v>
                </c:pt>
                <c:pt idx="2981">
                  <c:v>0.18207499999999999</c:v>
                </c:pt>
                <c:pt idx="2982">
                  <c:v>0.18218200000000001</c:v>
                </c:pt>
                <c:pt idx="2983">
                  <c:v>0.18221200000000001</c:v>
                </c:pt>
                <c:pt idx="2984">
                  <c:v>0.18248300000000001</c:v>
                </c:pt>
                <c:pt idx="2985">
                  <c:v>0.18251300000000001</c:v>
                </c:pt>
                <c:pt idx="2986">
                  <c:v>0.18262500000000001</c:v>
                </c:pt>
                <c:pt idx="2987">
                  <c:v>0.18265500000000001</c:v>
                </c:pt>
                <c:pt idx="2988">
                  <c:v>0.18284500000000001</c:v>
                </c:pt>
                <c:pt idx="2989">
                  <c:v>0.18287400000000001</c:v>
                </c:pt>
                <c:pt idx="2990">
                  <c:v>0.18298700000000001</c:v>
                </c:pt>
                <c:pt idx="2991">
                  <c:v>0.18301600000000001</c:v>
                </c:pt>
                <c:pt idx="2992">
                  <c:v>0.18338299999999999</c:v>
                </c:pt>
                <c:pt idx="2993">
                  <c:v>0.18341399999999999</c:v>
                </c:pt>
                <c:pt idx="2994">
                  <c:v>0.18352599999999999</c:v>
                </c:pt>
                <c:pt idx="2995">
                  <c:v>0.183556</c:v>
                </c:pt>
                <c:pt idx="2996">
                  <c:v>0.18374599999999999</c:v>
                </c:pt>
                <c:pt idx="2997">
                  <c:v>0.18377599999999999</c:v>
                </c:pt>
                <c:pt idx="2998">
                  <c:v>0.183891</c:v>
                </c:pt>
                <c:pt idx="2999">
                  <c:v>0.18393200000000001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3-4592-A8BF-CBAEB024751D}"/>
            </c:ext>
          </c:extLst>
        </c:ser>
        <c:ser>
          <c:idx val="1"/>
          <c:order val="1"/>
          <c:tx>
            <c:strRef>
              <c:f>buddy_output!$C$1</c:f>
              <c:strCache>
                <c:ptCount val="1"/>
                <c:pt idx="0">
                  <c:v>two_n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buddy_output!$A$2:$A$3001</c:f>
              <c:numCache>
                <c:formatCode>General</c:formatCode>
                <c:ptCount val="3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</c:numCache>
            </c:numRef>
          </c:xVal>
          <c:yVal>
            <c:numRef>
              <c:f>buddy_output!$C$2:$C$3001</c:f>
              <c:numCache>
                <c:formatCode>0.0000000000</c:formatCode>
                <c:ptCount val="3000"/>
                <c:pt idx="0">
                  <c:v>8.6370000000000005E-6</c:v>
                </c:pt>
                <c:pt idx="1">
                  <c:v>1.1933000000000001E-5</c:v>
                </c:pt>
                <c:pt idx="2">
                  <c:v>1.4358E-5</c:v>
                </c:pt>
                <c:pt idx="3">
                  <c:v>1.6492000000000001E-5</c:v>
                </c:pt>
                <c:pt idx="4">
                  <c:v>1.8586000000000001E-5</c:v>
                </c:pt>
                <c:pt idx="5">
                  <c:v>1.9877999999999998E-5</c:v>
                </c:pt>
                <c:pt idx="6">
                  <c:v>2.0630000000000001E-5</c:v>
                </c:pt>
                <c:pt idx="7">
                  <c:v>2.1410999999999999E-5</c:v>
                </c:pt>
                <c:pt idx="8">
                  <c:v>2.2532999999999999E-5</c:v>
                </c:pt>
                <c:pt idx="9">
                  <c:v>2.3845999999999998E-5</c:v>
                </c:pt>
                <c:pt idx="10">
                  <c:v>2.4637000000000001E-5</c:v>
                </c:pt>
                <c:pt idx="11">
                  <c:v>2.5488999999999999E-5</c:v>
                </c:pt>
                <c:pt idx="12">
                  <c:v>2.635E-5</c:v>
                </c:pt>
                <c:pt idx="13">
                  <c:v>2.7242000000000001E-5</c:v>
                </c:pt>
                <c:pt idx="14">
                  <c:v>2.8153999999999998E-5</c:v>
                </c:pt>
                <c:pt idx="15">
                  <c:v>2.9045999999999999E-5</c:v>
                </c:pt>
                <c:pt idx="16">
                  <c:v>3.0267999999999999E-5</c:v>
                </c:pt>
                <c:pt idx="17">
                  <c:v>3.2261999999999997E-5</c:v>
                </c:pt>
                <c:pt idx="18">
                  <c:v>3.3263999999999999E-5</c:v>
                </c:pt>
                <c:pt idx="19">
                  <c:v>3.4316000000000001E-5</c:v>
                </c:pt>
                <c:pt idx="20">
                  <c:v>3.5388000000000001E-5</c:v>
                </c:pt>
                <c:pt idx="21">
                  <c:v>3.6449999999999998E-5</c:v>
                </c:pt>
                <c:pt idx="22">
                  <c:v>3.7512000000000003E-5</c:v>
                </c:pt>
                <c:pt idx="23">
                  <c:v>3.8574E-5</c:v>
                </c:pt>
                <c:pt idx="24">
                  <c:v>3.9656000000000001E-5</c:v>
                </c:pt>
                <c:pt idx="25">
                  <c:v>4.0757999999999998E-5</c:v>
                </c:pt>
                <c:pt idx="26">
                  <c:v>4.189E-5</c:v>
                </c:pt>
                <c:pt idx="27">
                  <c:v>4.3031999999999997E-5</c:v>
                </c:pt>
                <c:pt idx="28">
                  <c:v>4.4195E-5</c:v>
                </c:pt>
                <c:pt idx="29">
                  <c:v>4.5386999999999998E-5</c:v>
                </c:pt>
                <c:pt idx="30">
                  <c:v>4.6598999999999999E-5</c:v>
                </c:pt>
                <c:pt idx="31">
                  <c:v>4.7831000000000003E-5</c:v>
                </c:pt>
                <c:pt idx="32">
                  <c:v>4.9344000000000001E-5</c:v>
                </c:pt>
                <c:pt idx="33">
                  <c:v>5.1858999999999999E-5</c:v>
                </c:pt>
                <c:pt idx="34">
                  <c:v>5.3232000000000001E-5</c:v>
                </c:pt>
                <c:pt idx="35">
                  <c:v>5.4554E-5</c:v>
                </c:pt>
                <c:pt idx="36">
                  <c:v>5.5896999999999997E-5</c:v>
                </c:pt>
                <c:pt idx="37">
                  <c:v>5.7268999999999997E-5</c:v>
                </c:pt>
                <c:pt idx="38">
                  <c:v>5.8652E-5</c:v>
                </c:pt>
                <c:pt idx="39">
                  <c:v>6.0065000000000002E-5</c:v>
                </c:pt>
                <c:pt idx="40">
                  <c:v>6.1498E-5</c:v>
                </c:pt>
                <c:pt idx="41">
                  <c:v>6.2949999999999999E-5</c:v>
                </c:pt>
                <c:pt idx="42">
                  <c:v>6.4423000000000003E-5</c:v>
                </c:pt>
                <c:pt idx="43">
                  <c:v>6.5915999999999997E-5</c:v>
                </c:pt>
                <c:pt idx="44">
                  <c:v>6.7439000000000003E-5</c:v>
                </c:pt>
                <c:pt idx="45">
                  <c:v>6.8961999999999995E-5</c:v>
                </c:pt>
                <c:pt idx="46">
                  <c:v>7.0525000000000007E-5</c:v>
                </c:pt>
                <c:pt idx="47">
                  <c:v>7.2107999999999995E-5</c:v>
                </c:pt>
                <c:pt idx="48">
                  <c:v>7.3711E-5</c:v>
                </c:pt>
                <c:pt idx="49">
                  <c:v>7.5344000000000002E-5</c:v>
                </c:pt>
                <c:pt idx="50">
                  <c:v>7.6987E-5</c:v>
                </c:pt>
                <c:pt idx="51">
                  <c:v>7.8659999999999996E-5</c:v>
                </c:pt>
                <c:pt idx="52">
                  <c:v>8.0343E-5</c:v>
                </c:pt>
                <c:pt idx="53">
                  <c:v>8.2066999999999999E-5</c:v>
                </c:pt>
                <c:pt idx="54">
                  <c:v>8.3800000000000004E-5</c:v>
                </c:pt>
                <c:pt idx="55">
                  <c:v>8.5552999999999999E-5</c:v>
                </c:pt>
                <c:pt idx="56">
                  <c:v>8.7326999999999999E-5</c:v>
                </c:pt>
                <c:pt idx="57">
                  <c:v>8.9129999999999995E-5</c:v>
                </c:pt>
                <c:pt idx="58">
                  <c:v>9.0953999999999997E-5</c:v>
                </c:pt>
                <c:pt idx="59">
                  <c:v>9.2796999999999999E-5</c:v>
                </c:pt>
                <c:pt idx="60">
                  <c:v>9.4641000000000004E-5</c:v>
                </c:pt>
                <c:pt idx="61">
                  <c:v>9.6533999999999994E-5</c:v>
                </c:pt>
                <c:pt idx="62">
                  <c:v>9.8437999999999995E-5</c:v>
                </c:pt>
                <c:pt idx="63">
                  <c:v>1.0037199999999999E-4</c:v>
                </c:pt>
                <c:pt idx="64">
                  <c:v>1.0259600000000001E-4</c:v>
                </c:pt>
                <c:pt idx="65">
                  <c:v>1.34587E-4</c:v>
                </c:pt>
                <c:pt idx="66">
                  <c:v>1.3662099999999999E-4</c:v>
                </c:pt>
                <c:pt idx="67">
                  <c:v>1.38715E-4</c:v>
                </c:pt>
                <c:pt idx="68">
                  <c:v>1.4080900000000001E-4</c:v>
                </c:pt>
                <c:pt idx="69">
                  <c:v>1.42943E-4</c:v>
                </c:pt>
                <c:pt idx="70">
                  <c:v>1.4510700000000001E-4</c:v>
                </c:pt>
                <c:pt idx="71">
                  <c:v>1.47281E-4</c:v>
                </c:pt>
                <c:pt idx="72">
                  <c:v>1.4947499999999999E-4</c:v>
                </c:pt>
                <c:pt idx="73">
                  <c:v>1.5165999999999999E-4</c:v>
                </c:pt>
                <c:pt idx="74">
                  <c:v>1.53874E-4</c:v>
                </c:pt>
                <c:pt idx="75">
                  <c:v>1.56098E-4</c:v>
                </c:pt>
                <c:pt idx="76">
                  <c:v>1.5834200000000001E-4</c:v>
                </c:pt>
                <c:pt idx="77">
                  <c:v>1.60617E-4</c:v>
                </c:pt>
                <c:pt idx="78">
                  <c:v>1.6285099999999999E-4</c:v>
                </c:pt>
                <c:pt idx="79">
                  <c:v>1.6512499999999999E-4</c:v>
                </c:pt>
                <c:pt idx="80">
                  <c:v>1.6742999999999999E-4</c:v>
                </c:pt>
                <c:pt idx="81">
                  <c:v>1.6975399999999999E-4</c:v>
                </c:pt>
                <c:pt idx="82">
                  <c:v>1.7209899999999999E-4</c:v>
                </c:pt>
                <c:pt idx="83">
                  <c:v>1.74463E-4</c:v>
                </c:pt>
                <c:pt idx="84">
                  <c:v>1.7684800000000001E-4</c:v>
                </c:pt>
                <c:pt idx="85">
                  <c:v>1.7926199999999999E-4</c:v>
                </c:pt>
                <c:pt idx="86">
                  <c:v>1.8169700000000001E-4</c:v>
                </c:pt>
                <c:pt idx="87">
                  <c:v>1.8414200000000001E-4</c:v>
                </c:pt>
                <c:pt idx="88">
                  <c:v>1.8661599999999999E-4</c:v>
                </c:pt>
                <c:pt idx="89">
                  <c:v>1.89111E-4</c:v>
                </c:pt>
                <c:pt idx="90">
                  <c:v>1.91626E-4</c:v>
                </c:pt>
                <c:pt idx="91">
                  <c:v>1.9417100000000001E-4</c:v>
                </c:pt>
                <c:pt idx="92">
                  <c:v>1.9672600000000001E-4</c:v>
                </c:pt>
                <c:pt idx="93">
                  <c:v>1.9930999999999999E-4</c:v>
                </c:pt>
                <c:pt idx="94">
                  <c:v>2.01905E-4</c:v>
                </c:pt>
                <c:pt idx="95">
                  <c:v>2.0453E-4</c:v>
                </c:pt>
                <c:pt idx="96">
                  <c:v>2.07185E-4</c:v>
                </c:pt>
                <c:pt idx="97">
                  <c:v>2.0985099999999999E-4</c:v>
                </c:pt>
                <c:pt idx="98">
                  <c:v>2.1253600000000001E-4</c:v>
                </c:pt>
                <c:pt idx="99">
                  <c:v>2.1524099999999999E-4</c:v>
                </c:pt>
                <c:pt idx="100">
                  <c:v>2.1804600000000001E-4</c:v>
                </c:pt>
                <c:pt idx="101">
                  <c:v>2.2088199999999999E-4</c:v>
                </c:pt>
                <c:pt idx="102">
                  <c:v>2.2372700000000001E-4</c:v>
                </c:pt>
                <c:pt idx="103">
                  <c:v>2.26603E-4</c:v>
                </c:pt>
                <c:pt idx="104">
                  <c:v>2.2945800000000001E-4</c:v>
                </c:pt>
                <c:pt idx="105">
                  <c:v>2.3233300000000001E-4</c:v>
                </c:pt>
                <c:pt idx="106">
                  <c:v>2.3522899999999999E-4</c:v>
                </c:pt>
                <c:pt idx="107">
                  <c:v>2.3815500000000001E-4</c:v>
                </c:pt>
                <c:pt idx="108">
                  <c:v>2.4106E-4</c:v>
                </c:pt>
                <c:pt idx="109">
                  <c:v>2.4404599999999999E-4</c:v>
                </c:pt>
                <c:pt idx="110">
                  <c:v>2.4699100000000001E-4</c:v>
                </c:pt>
                <c:pt idx="111">
                  <c:v>2.4996699999999997E-4</c:v>
                </c:pt>
                <c:pt idx="112">
                  <c:v>2.5295299999999999E-4</c:v>
                </c:pt>
                <c:pt idx="113">
                  <c:v>2.5596899999999999E-4</c:v>
                </c:pt>
                <c:pt idx="114">
                  <c:v>2.5900400000000002E-4</c:v>
                </c:pt>
                <c:pt idx="115">
                  <c:v>2.6206999999999999E-4</c:v>
                </c:pt>
                <c:pt idx="116">
                  <c:v>2.6514600000000001E-4</c:v>
                </c:pt>
                <c:pt idx="117">
                  <c:v>2.6830199999999999E-4</c:v>
                </c:pt>
                <c:pt idx="118">
                  <c:v>2.71418E-4</c:v>
                </c:pt>
                <c:pt idx="119">
                  <c:v>2.7456399999999998E-4</c:v>
                </c:pt>
                <c:pt idx="120">
                  <c:v>2.7774000000000001E-4</c:v>
                </c:pt>
                <c:pt idx="121">
                  <c:v>2.8092599999999997E-4</c:v>
                </c:pt>
                <c:pt idx="122">
                  <c:v>2.8414199999999998E-4</c:v>
                </c:pt>
                <c:pt idx="123">
                  <c:v>2.8736799999999998E-4</c:v>
                </c:pt>
                <c:pt idx="124">
                  <c:v>2.9062499999999998E-4</c:v>
                </c:pt>
                <c:pt idx="125">
                  <c:v>2.93901E-4</c:v>
                </c:pt>
                <c:pt idx="126">
                  <c:v>2.9719700000000002E-4</c:v>
                </c:pt>
                <c:pt idx="127">
                  <c:v>3.0052399999999998E-4</c:v>
                </c:pt>
                <c:pt idx="128">
                  <c:v>3.0457100000000001E-4</c:v>
                </c:pt>
                <c:pt idx="129">
                  <c:v>3.1220599999999999E-4</c:v>
                </c:pt>
                <c:pt idx="130">
                  <c:v>3.1565199999999998E-4</c:v>
                </c:pt>
                <c:pt idx="131">
                  <c:v>3.1913900000000002E-4</c:v>
                </c:pt>
                <c:pt idx="132">
                  <c:v>3.2260600000000002E-4</c:v>
                </c:pt>
                <c:pt idx="133">
                  <c:v>3.2610199999999999E-4</c:v>
                </c:pt>
                <c:pt idx="134">
                  <c:v>3.2957899999999998E-4</c:v>
                </c:pt>
                <c:pt idx="135">
                  <c:v>3.3307600000000002E-4</c:v>
                </c:pt>
                <c:pt idx="136">
                  <c:v>3.36652E-4</c:v>
                </c:pt>
                <c:pt idx="137">
                  <c:v>3.4019900000000001E-4</c:v>
                </c:pt>
                <c:pt idx="138">
                  <c:v>3.4376600000000002E-4</c:v>
                </c:pt>
                <c:pt idx="139">
                  <c:v>3.4734300000000001E-4</c:v>
                </c:pt>
                <c:pt idx="140">
                  <c:v>3.5094E-4</c:v>
                </c:pt>
                <c:pt idx="141">
                  <c:v>3.5455699999999997E-4</c:v>
                </c:pt>
                <c:pt idx="142">
                  <c:v>3.5819399999999999E-4</c:v>
                </c:pt>
                <c:pt idx="143">
                  <c:v>3.61851E-4</c:v>
                </c:pt>
                <c:pt idx="144">
                  <c:v>3.65538E-4</c:v>
                </c:pt>
                <c:pt idx="145">
                  <c:v>3.6924499999999998E-4</c:v>
                </c:pt>
                <c:pt idx="146">
                  <c:v>3.7297200000000001E-4</c:v>
                </c:pt>
                <c:pt idx="147">
                  <c:v>3.7671900000000002E-4</c:v>
                </c:pt>
                <c:pt idx="148">
                  <c:v>3.8048599999999998E-4</c:v>
                </c:pt>
                <c:pt idx="149">
                  <c:v>3.8427300000000003E-4</c:v>
                </c:pt>
                <c:pt idx="150">
                  <c:v>3.8809100000000002E-4</c:v>
                </c:pt>
                <c:pt idx="151">
                  <c:v>3.91918E-4</c:v>
                </c:pt>
                <c:pt idx="152">
                  <c:v>3.9577500000000001E-4</c:v>
                </c:pt>
                <c:pt idx="153">
                  <c:v>3.9973299999999999E-4</c:v>
                </c:pt>
                <c:pt idx="154">
                  <c:v>4.0371E-4</c:v>
                </c:pt>
                <c:pt idx="155">
                  <c:v>4.07718E-4</c:v>
                </c:pt>
                <c:pt idx="156">
                  <c:v>4.11736E-4</c:v>
                </c:pt>
                <c:pt idx="157">
                  <c:v>4.1570300000000001E-4</c:v>
                </c:pt>
                <c:pt idx="158">
                  <c:v>4.1976099999999999E-4</c:v>
                </c:pt>
                <c:pt idx="159">
                  <c:v>4.23769E-4</c:v>
                </c:pt>
                <c:pt idx="160">
                  <c:v>4.27866E-4</c:v>
                </c:pt>
                <c:pt idx="161">
                  <c:v>4.3191399999999999E-4</c:v>
                </c:pt>
                <c:pt idx="162">
                  <c:v>4.3599200000000001E-4</c:v>
                </c:pt>
                <c:pt idx="163">
                  <c:v>4.4007999999999997E-4</c:v>
                </c:pt>
                <c:pt idx="164">
                  <c:v>4.4419799999999998E-4</c:v>
                </c:pt>
                <c:pt idx="165">
                  <c:v>4.4833500000000001E-4</c:v>
                </c:pt>
                <c:pt idx="166">
                  <c:v>4.5249299999999999E-4</c:v>
                </c:pt>
                <c:pt idx="167">
                  <c:v>4.5667100000000002E-4</c:v>
                </c:pt>
                <c:pt idx="168">
                  <c:v>4.6087899999999998E-4</c:v>
                </c:pt>
                <c:pt idx="169">
                  <c:v>4.6509699999999998E-4</c:v>
                </c:pt>
                <c:pt idx="170">
                  <c:v>4.6934599999999999E-4</c:v>
                </c:pt>
                <c:pt idx="171">
                  <c:v>4.7361400000000002E-4</c:v>
                </c:pt>
                <c:pt idx="172">
                  <c:v>4.7790199999999999E-4</c:v>
                </c:pt>
                <c:pt idx="173">
                  <c:v>4.8221000000000001E-4</c:v>
                </c:pt>
                <c:pt idx="174">
                  <c:v>4.8660899999999999E-4</c:v>
                </c:pt>
                <c:pt idx="175">
                  <c:v>4.9104699999999999E-4</c:v>
                </c:pt>
                <c:pt idx="176">
                  <c:v>4.9550500000000003E-4</c:v>
                </c:pt>
                <c:pt idx="177">
                  <c:v>4.9998399999999998E-4</c:v>
                </c:pt>
                <c:pt idx="178">
                  <c:v>5.0445299999999998E-4</c:v>
                </c:pt>
                <c:pt idx="179">
                  <c:v>5.0888099999999998E-4</c:v>
                </c:pt>
                <c:pt idx="180">
                  <c:v>5.1342E-4</c:v>
                </c:pt>
                <c:pt idx="181">
                  <c:v>5.1788799999999999E-4</c:v>
                </c:pt>
                <c:pt idx="182">
                  <c:v>5.2246699999999998E-4</c:v>
                </c:pt>
                <c:pt idx="183">
                  <c:v>5.2699599999999995E-4</c:v>
                </c:pt>
                <c:pt idx="184">
                  <c:v>5.3154400000000001E-4</c:v>
                </c:pt>
                <c:pt idx="185">
                  <c:v>5.3611299999999995E-4</c:v>
                </c:pt>
                <c:pt idx="186">
                  <c:v>5.4071200000000005E-4</c:v>
                </c:pt>
                <c:pt idx="187">
                  <c:v>5.4532099999999998E-4</c:v>
                </c:pt>
                <c:pt idx="188">
                  <c:v>5.4995900000000004E-4</c:v>
                </c:pt>
                <c:pt idx="189">
                  <c:v>5.5461799999999999E-4</c:v>
                </c:pt>
                <c:pt idx="190">
                  <c:v>5.5929700000000005E-4</c:v>
                </c:pt>
                <c:pt idx="191">
                  <c:v>5.6399599999999999E-4</c:v>
                </c:pt>
                <c:pt idx="192">
                  <c:v>5.6871500000000002E-4</c:v>
                </c:pt>
                <c:pt idx="193">
                  <c:v>5.7346399999999998E-4</c:v>
                </c:pt>
                <c:pt idx="194">
                  <c:v>5.7830299999999996E-4</c:v>
                </c:pt>
                <c:pt idx="195">
                  <c:v>5.8317299999999998E-4</c:v>
                </c:pt>
                <c:pt idx="196">
                  <c:v>5.8806199999999998E-4</c:v>
                </c:pt>
                <c:pt idx="197">
                  <c:v>5.9297099999999997E-4</c:v>
                </c:pt>
                <c:pt idx="198">
                  <c:v>5.9781099999999996E-4</c:v>
                </c:pt>
                <c:pt idx="199">
                  <c:v>6.0265999999999998E-4</c:v>
                </c:pt>
                <c:pt idx="200">
                  <c:v>6.0753900000000004E-4</c:v>
                </c:pt>
                <c:pt idx="201">
                  <c:v>6.12439E-4</c:v>
                </c:pt>
                <c:pt idx="202">
                  <c:v>6.1737800000000002E-4</c:v>
                </c:pt>
                <c:pt idx="203">
                  <c:v>6.2233700000000004E-4</c:v>
                </c:pt>
                <c:pt idx="204">
                  <c:v>6.2731699999999996E-4</c:v>
                </c:pt>
                <c:pt idx="205">
                  <c:v>6.32326E-4</c:v>
                </c:pt>
                <c:pt idx="206">
                  <c:v>6.3734600000000001E-4</c:v>
                </c:pt>
                <c:pt idx="207">
                  <c:v>6.4239600000000005E-4</c:v>
                </c:pt>
                <c:pt idx="208">
                  <c:v>6.4746499999999995E-4</c:v>
                </c:pt>
                <c:pt idx="209">
                  <c:v>6.5255499999999998E-4</c:v>
                </c:pt>
                <c:pt idx="210">
                  <c:v>6.5766499999999999E-4</c:v>
                </c:pt>
                <c:pt idx="211">
                  <c:v>6.6280500000000003E-4</c:v>
                </c:pt>
                <c:pt idx="212">
                  <c:v>6.6804500000000003E-4</c:v>
                </c:pt>
                <c:pt idx="213">
                  <c:v>6.7330500000000002E-4</c:v>
                </c:pt>
                <c:pt idx="214">
                  <c:v>6.78585E-4</c:v>
                </c:pt>
                <c:pt idx="215">
                  <c:v>6.8388499999999996E-4</c:v>
                </c:pt>
                <c:pt idx="216">
                  <c:v>6.8920500000000003E-4</c:v>
                </c:pt>
                <c:pt idx="217">
                  <c:v>6.9444500000000002E-4</c:v>
                </c:pt>
                <c:pt idx="218">
                  <c:v>6.9980499999999996E-4</c:v>
                </c:pt>
                <c:pt idx="219">
                  <c:v>7.0508500000000004E-4</c:v>
                </c:pt>
                <c:pt idx="220">
                  <c:v>7.1041500000000005E-4</c:v>
                </c:pt>
                <c:pt idx="221">
                  <c:v>7.1576599999999995E-4</c:v>
                </c:pt>
                <c:pt idx="222">
                  <c:v>7.2114599999999998E-4</c:v>
                </c:pt>
                <c:pt idx="223">
                  <c:v>7.2653599999999996E-4</c:v>
                </c:pt>
                <c:pt idx="224">
                  <c:v>7.3195699999999999E-4</c:v>
                </c:pt>
                <c:pt idx="225">
                  <c:v>7.3738700000000005E-4</c:v>
                </c:pt>
                <c:pt idx="226">
                  <c:v>7.4284700000000004E-4</c:v>
                </c:pt>
                <c:pt idx="227">
                  <c:v>7.4833799999999998E-4</c:v>
                </c:pt>
                <c:pt idx="228">
                  <c:v>7.5383799999999995E-4</c:v>
                </c:pt>
                <c:pt idx="229">
                  <c:v>7.5944900000000004E-4</c:v>
                </c:pt>
                <c:pt idx="230">
                  <c:v>7.6508000000000001E-4</c:v>
                </c:pt>
                <c:pt idx="231">
                  <c:v>7.7073099999999998E-4</c:v>
                </c:pt>
                <c:pt idx="232">
                  <c:v>7.7640100000000002E-4</c:v>
                </c:pt>
                <c:pt idx="233">
                  <c:v>7.8198199999999997E-4</c:v>
                </c:pt>
                <c:pt idx="234">
                  <c:v>7.8768299999999996E-4</c:v>
                </c:pt>
                <c:pt idx="235">
                  <c:v>7.9331400000000004E-4</c:v>
                </c:pt>
                <c:pt idx="236">
                  <c:v>7.9905500000000001E-4</c:v>
                </c:pt>
                <c:pt idx="237">
                  <c:v>8.0475499999999999E-4</c:v>
                </c:pt>
                <c:pt idx="238">
                  <c:v>8.1047599999999997E-4</c:v>
                </c:pt>
                <c:pt idx="239">
                  <c:v>8.1622699999999999E-4</c:v>
                </c:pt>
                <c:pt idx="240">
                  <c:v>8.2198799999999995E-4</c:v>
                </c:pt>
                <c:pt idx="241">
                  <c:v>8.2777899999999995E-4</c:v>
                </c:pt>
                <c:pt idx="242">
                  <c:v>8.3359000000000005E-4</c:v>
                </c:pt>
                <c:pt idx="243">
                  <c:v>8.3942200000000004E-4</c:v>
                </c:pt>
                <c:pt idx="244">
                  <c:v>8.4527300000000001E-4</c:v>
                </c:pt>
                <c:pt idx="245">
                  <c:v>8.5122400000000003E-4</c:v>
                </c:pt>
                <c:pt idx="246">
                  <c:v>8.5720499999999999E-4</c:v>
                </c:pt>
                <c:pt idx="247">
                  <c:v>8.6319700000000001E-4</c:v>
                </c:pt>
                <c:pt idx="248">
                  <c:v>8.6921800000000005E-4</c:v>
                </c:pt>
                <c:pt idx="249">
                  <c:v>8.7514000000000005E-4</c:v>
                </c:pt>
                <c:pt idx="250">
                  <c:v>8.8108100000000003E-4</c:v>
                </c:pt>
                <c:pt idx="251">
                  <c:v>8.87042E-4</c:v>
                </c:pt>
                <c:pt idx="252">
                  <c:v>8.9303400000000002E-4</c:v>
                </c:pt>
                <c:pt idx="253">
                  <c:v>8.9907500000000005E-4</c:v>
                </c:pt>
                <c:pt idx="254">
                  <c:v>9.0514700000000003E-4</c:v>
                </c:pt>
                <c:pt idx="255">
                  <c:v>9.1123899999999999E-4</c:v>
                </c:pt>
                <c:pt idx="256">
                  <c:v>9.1811200000000001E-4</c:v>
                </c:pt>
                <c:pt idx="257">
                  <c:v>9.3085599999999998E-4</c:v>
                </c:pt>
                <c:pt idx="258">
                  <c:v>9.3707800000000004E-4</c:v>
                </c:pt>
                <c:pt idx="259">
                  <c:v>9.4335999999999997E-4</c:v>
                </c:pt>
                <c:pt idx="260">
                  <c:v>9.4963199999999995E-4</c:v>
                </c:pt>
                <c:pt idx="261">
                  <c:v>9.5591399999999998E-4</c:v>
                </c:pt>
                <c:pt idx="262">
                  <c:v>9.6220599999999996E-4</c:v>
                </c:pt>
                <c:pt idx="263">
                  <c:v>9.6847800000000005E-4</c:v>
                </c:pt>
                <c:pt idx="264">
                  <c:v>9.7477000000000002E-4</c:v>
                </c:pt>
                <c:pt idx="265">
                  <c:v>9.8108200000000009E-4</c:v>
                </c:pt>
                <c:pt idx="266">
                  <c:v>9.8742399999999998E-4</c:v>
                </c:pt>
                <c:pt idx="267">
                  <c:v>9.9378599999999997E-4</c:v>
                </c:pt>
                <c:pt idx="268">
                  <c:v>1.0001599999999999E-3</c:v>
                </c:pt>
                <c:pt idx="269">
                  <c:v>1.0065600000000001E-3</c:v>
                </c:pt>
                <c:pt idx="270">
                  <c:v>1.0129799999999999E-3</c:v>
                </c:pt>
                <c:pt idx="271">
                  <c:v>1.01943E-3</c:v>
                </c:pt>
                <c:pt idx="272">
                  <c:v>1.0258999999999999E-3</c:v>
                </c:pt>
                <c:pt idx="273">
                  <c:v>1.0324500000000001E-3</c:v>
                </c:pt>
                <c:pt idx="274">
                  <c:v>1.03903E-3</c:v>
                </c:pt>
                <c:pt idx="275">
                  <c:v>1.0456199999999999E-3</c:v>
                </c:pt>
                <c:pt idx="276">
                  <c:v>1.0522400000000001E-3</c:v>
                </c:pt>
                <c:pt idx="277">
                  <c:v>1.05882E-3</c:v>
                </c:pt>
                <c:pt idx="278">
                  <c:v>1.0654099999999999E-3</c:v>
                </c:pt>
                <c:pt idx="279">
                  <c:v>1.07204E-3</c:v>
                </c:pt>
                <c:pt idx="280">
                  <c:v>1.0786700000000001E-3</c:v>
                </c:pt>
                <c:pt idx="281">
                  <c:v>1.08533E-3</c:v>
                </c:pt>
                <c:pt idx="282">
                  <c:v>1.09201E-3</c:v>
                </c:pt>
                <c:pt idx="283">
                  <c:v>1.0987200000000001E-3</c:v>
                </c:pt>
                <c:pt idx="284">
                  <c:v>1.1054400000000001E-3</c:v>
                </c:pt>
                <c:pt idx="285">
                  <c:v>1.1121900000000001E-3</c:v>
                </c:pt>
                <c:pt idx="286">
                  <c:v>1.11903E-3</c:v>
                </c:pt>
                <c:pt idx="287">
                  <c:v>1.1258900000000001E-3</c:v>
                </c:pt>
                <c:pt idx="288">
                  <c:v>1.13276E-3</c:v>
                </c:pt>
                <c:pt idx="289">
                  <c:v>1.13966E-3</c:v>
                </c:pt>
                <c:pt idx="290">
                  <c:v>1.14652E-3</c:v>
                </c:pt>
                <c:pt idx="291">
                  <c:v>1.1534E-3</c:v>
                </c:pt>
                <c:pt idx="292">
                  <c:v>1.1603E-3</c:v>
                </c:pt>
                <c:pt idx="293">
                  <c:v>1.16723E-3</c:v>
                </c:pt>
                <c:pt idx="294">
                  <c:v>1.17417E-3</c:v>
                </c:pt>
                <c:pt idx="295">
                  <c:v>1.1811300000000001E-3</c:v>
                </c:pt>
                <c:pt idx="296">
                  <c:v>1.18812E-3</c:v>
                </c:pt>
                <c:pt idx="297">
                  <c:v>1.19513E-3</c:v>
                </c:pt>
                <c:pt idx="298">
                  <c:v>1.2021600000000001E-3</c:v>
                </c:pt>
                <c:pt idx="299">
                  <c:v>1.2092400000000001E-3</c:v>
                </c:pt>
                <c:pt idx="300">
                  <c:v>1.21638E-3</c:v>
                </c:pt>
                <c:pt idx="301">
                  <c:v>1.22353E-3</c:v>
                </c:pt>
                <c:pt idx="302">
                  <c:v>1.23073E-3</c:v>
                </c:pt>
                <c:pt idx="303">
                  <c:v>1.2378999999999999E-3</c:v>
                </c:pt>
                <c:pt idx="304">
                  <c:v>1.24507E-3</c:v>
                </c:pt>
                <c:pt idx="305">
                  <c:v>1.2522500000000001E-3</c:v>
                </c:pt>
                <c:pt idx="306">
                  <c:v>1.2594500000000001E-3</c:v>
                </c:pt>
                <c:pt idx="307">
                  <c:v>1.2666800000000001E-3</c:v>
                </c:pt>
                <c:pt idx="308">
                  <c:v>1.27392E-3</c:v>
                </c:pt>
                <c:pt idx="309">
                  <c:v>1.28119E-3</c:v>
                </c:pt>
                <c:pt idx="310">
                  <c:v>1.2884800000000001E-3</c:v>
                </c:pt>
                <c:pt idx="311">
                  <c:v>1.29579E-3</c:v>
                </c:pt>
                <c:pt idx="312">
                  <c:v>1.3032E-3</c:v>
                </c:pt>
                <c:pt idx="313">
                  <c:v>1.31061E-3</c:v>
                </c:pt>
                <c:pt idx="314">
                  <c:v>1.31806E-3</c:v>
                </c:pt>
                <c:pt idx="315">
                  <c:v>1.3255299999999999E-3</c:v>
                </c:pt>
                <c:pt idx="316">
                  <c:v>1.3329399999999999E-3</c:v>
                </c:pt>
                <c:pt idx="317">
                  <c:v>1.3403899999999999E-3</c:v>
                </c:pt>
                <c:pt idx="318">
                  <c:v>1.34785E-3</c:v>
                </c:pt>
                <c:pt idx="319">
                  <c:v>1.35534E-3</c:v>
                </c:pt>
                <c:pt idx="320">
                  <c:v>1.3628399999999999E-3</c:v>
                </c:pt>
                <c:pt idx="321">
                  <c:v>1.3703700000000001E-3</c:v>
                </c:pt>
                <c:pt idx="322">
                  <c:v>1.3779199999999999E-3</c:v>
                </c:pt>
                <c:pt idx="323">
                  <c:v>1.3854900000000001E-3</c:v>
                </c:pt>
                <c:pt idx="324">
                  <c:v>1.3931600000000001E-3</c:v>
                </c:pt>
                <c:pt idx="325">
                  <c:v>1.40083E-3</c:v>
                </c:pt>
                <c:pt idx="326">
                  <c:v>1.40854E-3</c:v>
                </c:pt>
                <c:pt idx="327">
                  <c:v>1.4162599999999999E-3</c:v>
                </c:pt>
                <c:pt idx="328">
                  <c:v>1.42395E-3</c:v>
                </c:pt>
                <c:pt idx="329">
                  <c:v>1.4316400000000001E-3</c:v>
                </c:pt>
                <c:pt idx="330">
                  <c:v>1.4393800000000001E-3</c:v>
                </c:pt>
                <c:pt idx="331">
                  <c:v>1.4471200000000001E-3</c:v>
                </c:pt>
                <c:pt idx="332">
                  <c:v>1.4548899999999999E-3</c:v>
                </c:pt>
                <c:pt idx="333">
                  <c:v>1.4626800000000001E-3</c:v>
                </c:pt>
                <c:pt idx="334">
                  <c:v>1.4704900000000001E-3</c:v>
                </c:pt>
                <c:pt idx="335">
                  <c:v>1.47832E-3</c:v>
                </c:pt>
                <c:pt idx="336">
                  <c:v>1.48624E-3</c:v>
                </c:pt>
                <c:pt idx="337">
                  <c:v>1.4941799999999999E-3</c:v>
                </c:pt>
                <c:pt idx="338">
                  <c:v>1.5021500000000001E-3</c:v>
                </c:pt>
                <c:pt idx="339">
                  <c:v>1.5101299999999999E-3</c:v>
                </c:pt>
                <c:pt idx="340">
                  <c:v>1.5180700000000001E-3</c:v>
                </c:pt>
                <c:pt idx="341">
                  <c:v>1.5260300000000001E-3</c:v>
                </c:pt>
                <c:pt idx="342">
                  <c:v>1.53415E-3</c:v>
                </c:pt>
                <c:pt idx="343">
                  <c:v>1.5421499999999999E-3</c:v>
                </c:pt>
                <c:pt idx="344">
                  <c:v>1.55018E-3</c:v>
                </c:pt>
                <c:pt idx="345">
                  <c:v>1.5582300000000001E-3</c:v>
                </c:pt>
                <c:pt idx="346">
                  <c:v>1.5663000000000001E-3</c:v>
                </c:pt>
                <c:pt idx="347">
                  <c:v>1.57445E-3</c:v>
                </c:pt>
                <c:pt idx="348">
                  <c:v>1.58264E-3</c:v>
                </c:pt>
                <c:pt idx="349">
                  <c:v>1.59084E-3</c:v>
                </c:pt>
                <c:pt idx="350">
                  <c:v>1.59906E-3</c:v>
                </c:pt>
                <c:pt idx="351">
                  <c:v>1.60724E-3</c:v>
                </c:pt>
                <c:pt idx="352">
                  <c:v>1.6154400000000001E-3</c:v>
                </c:pt>
                <c:pt idx="353">
                  <c:v>1.6236600000000001E-3</c:v>
                </c:pt>
                <c:pt idx="354">
                  <c:v>1.6318999999999999E-3</c:v>
                </c:pt>
                <c:pt idx="355">
                  <c:v>1.64017E-3</c:v>
                </c:pt>
                <c:pt idx="356">
                  <c:v>1.64846E-3</c:v>
                </c:pt>
                <c:pt idx="357">
                  <c:v>1.6567699999999999E-3</c:v>
                </c:pt>
                <c:pt idx="358">
                  <c:v>1.6651700000000001E-3</c:v>
                </c:pt>
                <c:pt idx="359">
                  <c:v>1.67359E-3</c:v>
                </c:pt>
                <c:pt idx="360">
                  <c:v>1.6820299999999999E-3</c:v>
                </c:pt>
                <c:pt idx="361">
                  <c:v>1.69049E-3</c:v>
                </c:pt>
                <c:pt idx="362">
                  <c:v>1.6988999999999999E-3</c:v>
                </c:pt>
                <c:pt idx="363">
                  <c:v>1.7073399999999999E-3</c:v>
                </c:pt>
                <c:pt idx="364">
                  <c:v>1.71579E-3</c:v>
                </c:pt>
                <c:pt idx="365">
                  <c:v>1.7242799999999999E-3</c:v>
                </c:pt>
                <c:pt idx="366">
                  <c:v>1.73278E-3</c:v>
                </c:pt>
                <c:pt idx="367">
                  <c:v>1.7413000000000001E-3</c:v>
                </c:pt>
                <c:pt idx="368">
                  <c:v>1.7498500000000001E-3</c:v>
                </c:pt>
                <c:pt idx="369">
                  <c:v>1.75848E-3</c:v>
                </c:pt>
                <c:pt idx="370">
                  <c:v>1.76713E-3</c:v>
                </c:pt>
                <c:pt idx="371">
                  <c:v>1.7757999999999999E-3</c:v>
                </c:pt>
                <c:pt idx="372">
                  <c:v>1.7845000000000001E-3</c:v>
                </c:pt>
                <c:pt idx="373">
                  <c:v>1.7931500000000001E-3</c:v>
                </c:pt>
                <c:pt idx="374">
                  <c:v>1.8018299999999999E-3</c:v>
                </c:pt>
                <c:pt idx="375">
                  <c:v>1.81051E-3</c:v>
                </c:pt>
                <c:pt idx="376">
                  <c:v>1.81924E-3</c:v>
                </c:pt>
                <c:pt idx="377">
                  <c:v>1.8279800000000001E-3</c:v>
                </c:pt>
                <c:pt idx="378">
                  <c:v>1.83673E-3</c:v>
                </c:pt>
                <c:pt idx="379">
                  <c:v>1.84552E-3</c:v>
                </c:pt>
                <c:pt idx="380">
                  <c:v>1.85439E-3</c:v>
                </c:pt>
                <c:pt idx="381">
                  <c:v>1.86327E-3</c:v>
                </c:pt>
                <c:pt idx="382">
                  <c:v>1.8721899999999999E-3</c:v>
                </c:pt>
                <c:pt idx="383">
                  <c:v>1.88112E-3</c:v>
                </c:pt>
                <c:pt idx="384">
                  <c:v>1.8900200000000001E-3</c:v>
                </c:pt>
                <c:pt idx="385">
                  <c:v>1.8989199999999999E-3</c:v>
                </c:pt>
                <c:pt idx="386">
                  <c:v>1.9078599999999999E-3</c:v>
                </c:pt>
                <c:pt idx="387">
                  <c:v>1.9168200000000001E-3</c:v>
                </c:pt>
                <c:pt idx="388">
                  <c:v>1.9257899999999999E-3</c:v>
                </c:pt>
                <c:pt idx="389">
                  <c:v>1.93479E-3</c:v>
                </c:pt>
                <c:pt idx="390">
                  <c:v>1.94388E-3</c:v>
                </c:pt>
                <c:pt idx="391">
                  <c:v>1.9529899999999999E-3</c:v>
                </c:pt>
                <c:pt idx="392">
                  <c:v>1.96211E-3</c:v>
                </c:pt>
                <c:pt idx="393">
                  <c:v>1.9712699999999998E-3</c:v>
                </c:pt>
                <c:pt idx="394">
                  <c:v>1.9803799999999999E-3</c:v>
                </c:pt>
                <c:pt idx="395">
                  <c:v>1.9894999999999999E-3</c:v>
                </c:pt>
                <c:pt idx="396">
                  <c:v>1.9986499999999998E-3</c:v>
                </c:pt>
                <c:pt idx="397">
                  <c:v>2.00782E-3</c:v>
                </c:pt>
                <c:pt idx="398">
                  <c:v>2.01702E-3</c:v>
                </c:pt>
                <c:pt idx="399">
                  <c:v>2.0262399999999999E-3</c:v>
                </c:pt>
                <c:pt idx="400">
                  <c:v>2.0355400000000002E-3</c:v>
                </c:pt>
                <c:pt idx="401">
                  <c:v>2.0448599999999999E-3</c:v>
                </c:pt>
                <c:pt idx="402">
                  <c:v>2.0542099999999999E-3</c:v>
                </c:pt>
                <c:pt idx="403">
                  <c:v>2.0635800000000002E-3</c:v>
                </c:pt>
                <c:pt idx="404">
                  <c:v>2.0728999999999999E-3</c:v>
                </c:pt>
                <c:pt idx="405">
                  <c:v>2.08224E-3</c:v>
                </c:pt>
                <c:pt idx="406">
                  <c:v>2.0916099999999998E-3</c:v>
                </c:pt>
                <c:pt idx="407">
                  <c:v>2.101E-3</c:v>
                </c:pt>
                <c:pt idx="408">
                  <c:v>2.11042E-3</c:v>
                </c:pt>
                <c:pt idx="409">
                  <c:v>2.1199000000000001E-3</c:v>
                </c:pt>
                <c:pt idx="410">
                  <c:v>2.1294299999999999E-3</c:v>
                </c:pt>
                <c:pt idx="411">
                  <c:v>2.13897E-3</c:v>
                </c:pt>
                <c:pt idx="412">
                  <c:v>2.1485300000000001E-3</c:v>
                </c:pt>
                <c:pt idx="413">
                  <c:v>2.1580499999999999E-3</c:v>
                </c:pt>
                <c:pt idx="414">
                  <c:v>2.1676E-3</c:v>
                </c:pt>
                <c:pt idx="415">
                  <c:v>2.1771500000000001E-3</c:v>
                </c:pt>
                <c:pt idx="416">
                  <c:v>2.18674E-3</c:v>
                </c:pt>
                <c:pt idx="417">
                  <c:v>2.1963500000000001E-3</c:v>
                </c:pt>
                <c:pt idx="418">
                  <c:v>2.2059800000000002E-3</c:v>
                </c:pt>
                <c:pt idx="419">
                  <c:v>2.2156900000000002E-3</c:v>
                </c:pt>
                <c:pt idx="420">
                  <c:v>2.22543E-3</c:v>
                </c:pt>
                <c:pt idx="421">
                  <c:v>2.2351799999999998E-3</c:v>
                </c:pt>
                <c:pt idx="422">
                  <c:v>2.2449599999999998E-3</c:v>
                </c:pt>
                <c:pt idx="423">
                  <c:v>2.2546900000000002E-3</c:v>
                </c:pt>
                <c:pt idx="424">
                  <c:v>2.2644499999999999E-3</c:v>
                </c:pt>
                <c:pt idx="425">
                  <c:v>2.2742299999999999E-3</c:v>
                </c:pt>
                <c:pt idx="426">
                  <c:v>2.2840400000000002E-3</c:v>
                </c:pt>
                <c:pt idx="427">
                  <c:v>2.29386E-3</c:v>
                </c:pt>
                <c:pt idx="428">
                  <c:v>2.3037700000000001E-3</c:v>
                </c:pt>
                <c:pt idx="429">
                  <c:v>2.3136900000000002E-3</c:v>
                </c:pt>
                <c:pt idx="430">
                  <c:v>2.32365E-3</c:v>
                </c:pt>
                <c:pt idx="431">
                  <c:v>2.3336199999999998E-3</c:v>
                </c:pt>
                <c:pt idx="432">
                  <c:v>2.3435600000000002E-3</c:v>
                </c:pt>
                <c:pt idx="433">
                  <c:v>2.3535100000000001E-3</c:v>
                </c:pt>
                <c:pt idx="434">
                  <c:v>2.3634799999999998E-3</c:v>
                </c:pt>
                <c:pt idx="435">
                  <c:v>2.3734799999999999E-3</c:v>
                </c:pt>
                <c:pt idx="436">
                  <c:v>2.3835000000000002E-3</c:v>
                </c:pt>
                <c:pt idx="437">
                  <c:v>2.39361E-3</c:v>
                </c:pt>
                <c:pt idx="438">
                  <c:v>2.4037400000000001E-3</c:v>
                </c:pt>
                <c:pt idx="439">
                  <c:v>2.4138699999999998E-3</c:v>
                </c:pt>
                <c:pt idx="440">
                  <c:v>2.4240400000000001E-3</c:v>
                </c:pt>
                <c:pt idx="441">
                  <c:v>2.4341699999999998E-3</c:v>
                </c:pt>
                <c:pt idx="442">
                  <c:v>2.4443199999999998E-3</c:v>
                </c:pt>
                <c:pt idx="443">
                  <c:v>2.4544900000000001E-3</c:v>
                </c:pt>
                <c:pt idx="444">
                  <c:v>2.4646799999999999E-3</c:v>
                </c:pt>
                <c:pt idx="445">
                  <c:v>2.47489E-3</c:v>
                </c:pt>
                <c:pt idx="446">
                  <c:v>2.4851999999999999E-3</c:v>
                </c:pt>
                <c:pt idx="447">
                  <c:v>2.4955200000000002E-3</c:v>
                </c:pt>
                <c:pt idx="448">
                  <c:v>2.5058599999999999E-3</c:v>
                </c:pt>
                <c:pt idx="449">
                  <c:v>2.51622E-3</c:v>
                </c:pt>
                <c:pt idx="450">
                  <c:v>2.5265499999999998E-3</c:v>
                </c:pt>
                <c:pt idx="451">
                  <c:v>2.53689E-3</c:v>
                </c:pt>
                <c:pt idx="452">
                  <c:v>2.54725E-3</c:v>
                </c:pt>
                <c:pt idx="453">
                  <c:v>2.5576399999999999E-3</c:v>
                </c:pt>
                <c:pt idx="454">
                  <c:v>2.5680500000000001E-3</c:v>
                </c:pt>
                <c:pt idx="455">
                  <c:v>2.5785399999999998E-3</c:v>
                </c:pt>
                <c:pt idx="456">
                  <c:v>2.5890599999999998E-3</c:v>
                </c:pt>
                <c:pt idx="457">
                  <c:v>2.5996000000000001E-3</c:v>
                </c:pt>
                <c:pt idx="458">
                  <c:v>2.6101599999999998E-3</c:v>
                </c:pt>
                <c:pt idx="459">
                  <c:v>2.6206699999999999E-3</c:v>
                </c:pt>
                <c:pt idx="460">
                  <c:v>2.6312100000000001E-3</c:v>
                </c:pt>
                <c:pt idx="461">
                  <c:v>2.6417699999999999E-3</c:v>
                </c:pt>
                <c:pt idx="462">
                  <c:v>2.6523499999999999E-3</c:v>
                </c:pt>
                <c:pt idx="463">
                  <c:v>2.6629499999999999E-3</c:v>
                </c:pt>
                <c:pt idx="464">
                  <c:v>2.6736400000000001E-3</c:v>
                </c:pt>
                <c:pt idx="465">
                  <c:v>2.6843499999999998E-3</c:v>
                </c:pt>
                <c:pt idx="466">
                  <c:v>2.6950799999999999E-3</c:v>
                </c:pt>
                <c:pt idx="467">
                  <c:v>2.7058400000000002E-3</c:v>
                </c:pt>
                <c:pt idx="468">
                  <c:v>2.7165499999999999E-3</c:v>
                </c:pt>
                <c:pt idx="469">
                  <c:v>2.7272799999999999E-3</c:v>
                </c:pt>
                <c:pt idx="470">
                  <c:v>2.7380400000000002E-3</c:v>
                </c:pt>
                <c:pt idx="471">
                  <c:v>2.74881E-3</c:v>
                </c:pt>
                <c:pt idx="472">
                  <c:v>2.75969E-3</c:v>
                </c:pt>
                <c:pt idx="473">
                  <c:v>2.77057E-3</c:v>
                </c:pt>
                <c:pt idx="474">
                  <c:v>2.7814699999999999E-3</c:v>
                </c:pt>
                <c:pt idx="475">
                  <c:v>2.7924E-3</c:v>
                </c:pt>
                <c:pt idx="476">
                  <c:v>2.8032899999999999E-3</c:v>
                </c:pt>
                <c:pt idx="477">
                  <c:v>2.8141899999999998E-3</c:v>
                </c:pt>
                <c:pt idx="478">
                  <c:v>2.82512E-3</c:v>
                </c:pt>
                <c:pt idx="479">
                  <c:v>2.8360600000000001E-3</c:v>
                </c:pt>
                <c:pt idx="480">
                  <c:v>2.8470399999999999E-3</c:v>
                </c:pt>
                <c:pt idx="481">
                  <c:v>2.8580900000000002E-3</c:v>
                </c:pt>
                <c:pt idx="482">
                  <c:v>2.8691699999999999E-3</c:v>
                </c:pt>
                <c:pt idx="483">
                  <c:v>2.8802699999999999E-3</c:v>
                </c:pt>
                <c:pt idx="484">
                  <c:v>2.8914100000000001E-3</c:v>
                </c:pt>
                <c:pt idx="485">
                  <c:v>2.9024799999999998E-3</c:v>
                </c:pt>
                <c:pt idx="486">
                  <c:v>2.9135799999999998E-3</c:v>
                </c:pt>
                <c:pt idx="487">
                  <c:v>2.9247000000000001E-3</c:v>
                </c:pt>
                <c:pt idx="488">
                  <c:v>2.9358499999999998E-3</c:v>
                </c:pt>
                <c:pt idx="489">
                  <c:v>2.9470799999999999E-3</c:v>
                </c:pt>
                <c:pt idx="490">
                  <c:v>2.9583299999999999E-3</c:v>
                </c:pt>
                <c:pt idx="491">
                  <c:v>2.9696100000000001E-3</c:v>
                </c:pt>
                <c:pt idx="492">
                  <c:v>2.9809099999999998E-3</c:v>
                </c:pt>
                <c:pt idx="493">
                  <c:v>2.9921599999999998E-3</c:v>
                </c:pt>
                <c:pt idx="494">
                  <c:v>3.0035000000000001E-3</c:v>
                </c:pt>
                <c:pt idx="495">
                  <c:v>3.0147899999999998E-3</c:v>
                </c:pt>
                <c:pt idx="496">
                  <c:v>3.0261099999999998E-3</c:v>
                </c:pt>
                <c:pt idx="497">
                  <c:v>3.0375200000000002E-3</c:v>
                </c:pt>
                <c:pt idx="498">
                  <c:v>3.0489499999999999E-3</c:v>
                </c:pt>
                <c:pt idx="499">
                  <c:v>3.0604E-3</c:v>
                </c:pt>
                <c:pt idx="500">
                  <c:v>3.0723199999999999E-3</c:v>
                </c:pt>
                <c:pt idx="501">
                  <c:v>3.08391E-3</c:v>
                </c:pt>
                <c:pt idx="502">
                  <c:v>3.0955499999999999E-3</c:v>
                </c:pt>
                <c:pt idx="503">
                  <c:v>3.1072700000000001E-3</c:v>
                </c:pt>
                <c:pt idx="504">
                  <c:v>3.1189400000000002E-3</c:v>
                </c:pt>
                <c:pt idx="505">
                  <c:v>3.1307399999999999E-3</c:v>
                </c:pt>
                <c:pt idx="506">
                  <c:v>3.1424000000000001E-3</c:v>
                </c:pt>
                <c:pt idx="507">
                  <c:v>3.1547200000000002E-3</c:v>
                </c:pt>
                <c:pt idx="508">
                  <c:v>3.1689600000000002E-3</c:v>
                </c:pt>
                <c:pt idx="509">
                  <c:v>3.1824800000000001E-3</c:v>
                </c:pt>
                <c:pt idx="510">
                  <c:v>3.1956599999999999E-3</c:v>
                </c:pt>
                <c:pt idx="511">
                  <c:v>3.21083E-3</c:v>
                </c:pt>
                <c:pt idx="512">
                  <c:v>3.2272799999999999E-3</c:v>
                </c:pt>
                <c:pt idx="513">
                  <c:v>3.4200400000000001E-3</c:v>
                </c:pt>
                <c:pt idx="514">
                  <c:v>3.4469600000000002E-3</c:v>
                </c:pt>
                <c:pt idx="515">
                  <c:v>3.46971E-3</c:v>
                </c:pt>
                <c:pt idx="516">
                  <c:v>3.49242E-3</c:v>
                </c:pt>
                <c:pt idx="517">
                  <c:v>3.51513E-3</c:v>
                </c:pt>
                <c:pt idx="518">
                  <c:v>3.5377899999999999E-3</c:v>
                </c:pt>
                <c:pt idx="519">
                  <c:v>3.5603800000000001E-3</c:v>
                </c:pt>
                <c:pt idx="520">
                  <c:v>3.58318E-3</c:v>
                </c:pt>
                <c:pt idx="521">
                  <c:v>3.6058100000000001E-3</c:v>
                </c:pt>
                <c:pt idx="522">
                  <c:v>3.62846E-3</c:v>
                </c:pt>
                <c:pt idx="523">
                  <c:v>3.6513000000000001E-3</c:v>
                </c:pt>
                <c:pt idx="524">
                  <c:v>3.6743600000000002E-3</c:v>
                </c:pt>
                <c:pt idx="525">
                  <c:v>3.6972799999999998E-3</c:v>
                </c:pt>
                <c:pt idx="526">
                  <c:v>3.7202099999999998E-3</c:v>
                </c:pt>
                <c:pt idx="527">
                  <c:v>3.7430699999999998E-3</c:v>
                </c:pt>
                <c:pt idx="528">
                  <c:v>3.7661700000000001E-3</c:v>
                </c:pt>
                <c:pt idx="529">
                  <c:v>3.7891700000000001E-3</c:v>
                </c:pt>
                <c:pt idx="530">
                  <c:v>3.8122500000000001E-3</c:v>
                </c:pt>
                <c:pt idx="531">
                  <c:v>3.8354800000000001E-3</c:v>
                </c:pt>
                <c:pt idx="532">
                  <c:v>3.85878E-3</c:v>
                </c:pt>
                <c:pt idx="533">
                  <c:v>3.8819700000000002E-3</c:v>
                </c:pt>
                <c:pt idx="534">
                  <c:v>3.9050999999999999E-3</c:v>
                </c:pt>
                <c:pt idx="535">
                  <c:v>3.9282700000000002E-3</c:v>
                </c:pt>
                <c:pt idx="536">
                  <c:v>3.9513999999999999E-3</c:v>
                </c:pt>
                <c:pt idx="537">
                  <c:v>3.9747799999999998E-3</c:v>
                </c:pt>
                <c:pt idx="538">
                  <c:v>3.9982799999999999E-3</c:v>
                </c:pt>
                <c:pt idx="539">
                  <c:v>4.0217400000000002E-3</c:v>
                </c:pt>
                <c:pt idx="540">
                  <c:v>4.0454000000000002E-3</c:v>
                </c:pt>
                <c:pt idx="541">
                  <c:v>4.0687900000000001E-3</c:v>
                </c:pt>
                <c:pt idx="542">
                  <c:v>4.0922199999999997E-3</c:v>
                </c:pt>
                <c:pt idx="543">
                  <c:v>4.11568E-3</c:v>
                </c:pt>
                <c:pt idx="544">
                  <c:v>4.1394099999999996E-3</c:v>
                </c:pt>
                <c:pt idx="545">
                  <c:v>4.1632800000000001E-3</c:v>
                </c:pt>
                <c:pt idx="546">
                  <c:v>4.1870199999999996E-3</c:v>
                </c:pt>
                <c:pt idx="547">
                  <c:v>4.2107300000000002E-3</c:v>
                </c:pt>
                <c:pt idx="548">
                  <c:v>4.2345000000000004E-3</c:v>
                </c:pt>
                <c:pt idx="549">
                  <c:v>4.2582000000000002E-3</c:v>
                </c:pt>
                <c:pt idx="550">
                  <c:v>4.2819299999999998E-3</c:v>
                </c:pt>
                <c:pt idx="551">
                  <c:v>4.3058100000000002E-3</c:v>
                </c:pt>
                <c:pt idx="552">
                  <c:v>4.3301199999999998E-3</c:v>
                </c:pt>
                <c:pt idx="553">
                  <c:v>4.3541200000000004E-3</c:v>
                </c:pt>
                <c:pt idx="554">
                  <c:v>4.3781000000000002E-3</c:v>
                </c:pt>
                <c:pt idx="555">
                  <c:v>4.4020300000000004E-3</c:v>
                </c:pt>
                <c:pt idx="556">
                  <c:v>4.42604E-3</c:v>
                </c:pt>
                <c:pt idx="557">
                  <c:v>4.4500399999999997E-3</c:v>
                </c:pt>
                <c:pt idx="558">
                  <c:v>4.47424E-3</c:v>
                </c:pt>
                <c:pt idx="559">
                  <c:v>4.4985199999999998E-3</c:v>
                </c:pt>
                <c:pt idx="560">
                  <c:v>4.5227799999999997E-3</c:v>
                </c:pt>
                <c:pt idx="561">
                  <c:v>4.5480199999999998E-3</c:v>
                </c:pt>
                <c:pt idx="562">
                  <c:v>4.57341E-3</c:v>
                </c:pt>
                <c:pt idx="563">
                  <c:v>4.5976300000000001E-3</c:v>
                </c:pt>
                <c:pt idx="564">
                  <c:v>4.6220599999999999E-3</c:v>
                </c:pt>
                <c:pt idx="565">
                  <c:v>4.64658E-3</c:v>
                </c:pt>
                <c:pt idx="566">
                  <c:v>4.6710600000000003E-3</c:v>
                </c:pt>
                <c:pt idx="567">
                  <c:v>4.6955399999999998E-3</c:v>
                </c:pt>
                <c:pt idx="568">
                  <c:v>4.7200200000000001E-3</c:v>
                </c:pt>
                <c:pt idx="569">
                  <c:v>4.7444599999999998E-3</c:v>
                </c:pt>
                <c:pt idx="570">
                  <c:v>4.7689500000000001E-3</c:v>
                </c:pt>
                <c:pt idx="571">
                  <c:v>4.7936000000000003E-3</c:v>
                </c:pt>
                <c:pt idx="572">
                  <c:v>4.8184200000000003E-3</c:v>
                </c:pt>
                <c:pt idx="573">
                  <c:v>4.8431799999999999E-3</c:v>
                </c:pt>
                <c:pt idx="574">
                  <c:v>4.8679200000000004E-3</c:v>
                </c:pt>
                <c:pt idx="575">
                  <c:v>4.8926100000000004E-3</c:v>
                </c:pt>
                <c:pt idx="576">
                  <c:v>4.9174199999999996E-3</c:v>
                </c:pt>
                <c:pt idx="577">
                  <c:v>4.94218E-3</c:v>
                </c:pt>
                <c:pt idx="578">
                  <c:v>4.9671899999999998E-3</c:v>
                </c:pt>
                <c:pt idx="579">
                  <c:v>4.9922300000000003E-3</c:v>
                </c:pt>
                <c:pt idx="580">
                  <c:v>5.01725E-3</c:v>
                </c:pt>
                <c:pt idx="581">
                  <c:v>5.0422499999999999E-3</c:v>
                </c:pt>
                <c:pt idx="582">
                  <c:v>5.0672E-3</c:v>
                </c:pt>
                <c:pt idx="583">
                  <c:v>5.0921899999999999E-3</c:v>
                </c:pt>
                <c:pt idx="584">
                  <c:v>5.1173800000000004E-3</c:v>
                </c:pt>
                <c:pt idx="585">
                  <c:v>5.1426500000000003E-3</c:v>
                </c:pt>
                <c:pt idx="586">
                  <c:v>5.1678999999999996E-3</c:v>
                </c:pt>
                <c:pt idx="587">
                  <c:v>5.1931299999999998E-3</c:v>
                </c:pt>
                <c:pt idx="588">
                  <c:v>5.21837E-3</c:v>
                </c:pt>
                <c:pt idx="589">
                  <c:v>5.2435700000000003E-3</c:v>
                </c:pt>
                <c:pt idx="590">
                  <c:v>5.2689299999999998E-3</c:v>
                </c:pt>
                <c:pt idx="591">
                  <c:v>5.2944300000000001E-3</c:v>
                </c:pt>
                <c:pt idx="592">
                  <c:v>5.3199700000000003E-3</c:v>
                </c:pt>
                <c:pt idx="593">
                  <c:v>5.34543E-3</c:v>
                </c:pt>
                <c:pt idx="594">
                  <c:v>5.37084E-3</c:v>
                </c:pt>
                <c:pt idx="595">
                  <c:v>5.3962799999999998E-3</c:v>
                </c:pt>
                <c:pt idx="596">
                  <c:v>5.4218000000000001E-3</c:v>
                </c:pt>
                <c:pt idx="597">
                  <c:v>5.4474199999999997E-3</c:v>
                </c:pt>
                <c:pt idx="598">
                  <c:v>5.4731900000000002E-3</c:v>
                </c:pt>
                <c:pt idx="599">
                  <c:v>5.49893E-3</c:v>
                </c:pt>
                <c:pt idx="600">
                  <c:v>5.5213800000000002E-3</c:v>
                </c:pt>
                <c:pt idx="601">
                  <c:v>5.53778E-3</c:v>
                </c:pt>
                <c:pt idx="602">
                  <c:v>5.5541699999999998E-3</c:v>
                </c:pt>
                <c:pt idx="603">
                  <c:v>5.5689299999999997E-3</c:v>
                </c:pt>
                <c:pt idx="604">
                  <c:v>5.58392E-3</c:v>
                </c:pt>
                <c:pt idx="605">
                  <c:v>5.5987600000000004E-3</c:v>
                </c:pt>
                <c:pt idx="606">
                  <c:v>5.6135999999999998E-3</c:v>
                </c:pt>
                <c:pt idx="607">
                  <c:v>5.6284000000000004E-3</c:v>
                </c:pt>
                <c:pt idx="608">
                  <c:v>5.6432799999999997E-3</c:v>
                </c:pt>
                <c:pt idx="609">
                  <c:v>5.6582899999999998E-3</c:v>
                </c:pt>
                <c:pt idx="610">
                  <c:v>5.6756999999999997E-3</c:v>
                </c:pt>
                <c:pt idx="611">
                  <c:v>5.74735E-3</c:v>
                </c:pt>
                <c:pt idx="612">
                  <c:v>5.7630499999999996E-3</c:v>
                </c:pt>
                <c:pt idx="613">
                  <c:v>5.7780399999999999E-3</c:v>
                </c:pt>
                <c:pt idx="614">
                  <c:v>5.7929599999999998E-3</c:v>
                </c:pt>
                <c:pt idx="615">
                  <c:v>5.8080700000000002E-3</c:v>
                </c:pt>
                <c:pt idx="616">
                  <c:v>5.8232099999999997E-3</c:v>
                </c:pt>
                <c:pt idx="617">
                  <c:v>5.8381600000000002E-3</c:v>
                </c:pt>
                <c:pt idx="618">
                  <c:v>5.8531399999999997E-3</c:v>
                </c:pt>
                <c:pt idx="619">
                  <c:v>5.86813E-3</c:v>
                </c:pt>
                <c:pt idx="620">
                  <c:v>5.8832700000000003E-3</c:v>
                </c:pt>
                <c:pt idx="621">
                  <c:v>5.8984700000000003E-3</c:v>
                </c:pt>
                <c:pt idx="622">
                  <c:v>5.9136600000000003E-3</c:v>
                </c:pt>
                <c:pt idx="623">
                  <c:v>5.92875E-3</c:v>
                </c:pt>
                <c:pt idx="624">
                  <c:v>5.9438499999999997E-3</c:v>
                </c:pt>
                <c:pt idx="625">
                  <c:v>5.95898E-3</c:v>
                </c:pt>
                <c:pt idx="626">
                  <c:v>5.9741999999999998E-3</c:v>
                </c:pt>
                <c:pt idx="627">
                  <c:v>5.9895499999999997E-3</c:v>
                </c:pt>
                <c:pt idx="628">
                  <c:v>6.0049400000000003E-3</c:v>
                </c:pt>
                <c:pt idx="629">
                  <c:v>6.0201500000000002E-3</c:v>
                </c:pt>
                <c:pt idx="630">
                  <c:v>6.0353799999999999E-3</c:v>
                </c:pt>
                <c:pt idx="631">
                  <c:v>6.0506700000000002E-3</c:v>
                </c:pt>
                <c:pt idx="632">
                  <c:v>6.06603E-3</c:v>
                </c:pt>
                <c:pt idx="633">
                  <c:v>6.0816799999999999E-3</c:v>
                </c:pt>
                <c:pt idx="634">
                  <c:v>6.0971300000000001E-3</c:v>
                </c:pt>
                <c:pt idx="635">
                  <c:v>6.11248E-3</c:v>
                </c:pt>
                <c:pt idx="636">
                  <c:v>6.1279100000000003E-3</c:v>
                </c:pt>
                <c:pt idx="637">
                  <c:v>6.1433199999999999E-3</c:v>
                </c:pt>
                <c:pt idx="638">
                  <c:v>6.1587600000000001E-3</c:v>
                </c:pt>
                <c:pt idx="639">
                  <c:v>6.1743600000000003E-3</c:v>
                </c:pt>
                <c:pt idx="640">
                  <c:v>6.1900499999999999E-3</c:v>
                </c:pt>
                <c:pt idx="641">
                  <c:v>6.2055399999999998E-3</c:v>
                </c:pt>
                <c:pt idx="642">
                  <c:v>6.2210299999999998E-3</c:v>
                </c:pt>
                <c:pt idx="643">
                  <c:v>6.2365700000000003E-3</c:v>
                </c:pt>
                <c:pt idx="644">
                  <c:v>6.2521399999999998E-3</c:v>
                </c:pt>
                <c:pt idx="645">
                  <c:v>6.26787E-3</c:v>
                </c:pt>
                <c:pt idx="646">
                  <c:v>6.2835800000000004E-3</c:v>
                </c:pt>
                <c:pt idx="647">
                  <c:v>6.2991899999999997E-3</c:v>
                </c:pt>
                <c:pt idx="648">
                  <c:v>6.3148400000000004E-3</c:v>
                </c:pt>
                <c:pt idx="649">
                  <c:v>6.3326800000000003E-3</c:v>
                </c:pt>
                <c:pt idx="650">
                  <c:v>6.3512600000000001E-3</c:v>
                </c:pt>
                <c:pt idx="651">
                  <c:v>6.3697900000000002E-3</c:v>
                </c:pt>
                <c:pt idx="652">
                  <c:v>6.38633E-3</c:v>
                </c:pt>
                <c:pt idx="653">
                  <c:v>6.4021800000000004E-3</c:v>
                </c:pt>
                <c:pt idx="654">
                  <c:v>6.4180699999999997E-3</c:v>
                </c:pt>
                <c:pt idx="655">
                  <c:v>6.4377200000000001E-3</c:v>
                </c:pt>
                <c:pt idx="656">
                  <c:v>6.45482E-3</c:v>
                </c:pt>
                <c:pt idx="657">
                  <c:v>6.4739300000000001E-3</c:v>
                </c:pt>
                <c:pt idx="658">
                  <c:v>6.4898600000000001E-3</c:v>
                </c:pt>
                <c:pt idx="659">
                  <c:v>6.5085999999999998E-3</c:v>
                </c:pt>
                <c:pt idx="660">
                  <c:v>6.5245399999999997E-3</c:v>
                </c:pt>
                <c:pt idx="661">
                  <c:v>6.5396200000000003E-3</c:v>
                </c:pt>
                <c:pt idx="662">
                  <c:v>6.5564000000000004E-3</c:v>
                </c:pt>
                <c:pt idx="663">
                  <c:v>6.57268E-3</c:v>
                </c:pt>
                <c:pt idx="664">
                  <c:v>6.58845E-3</c:v>
                </c:pt>
                <c:pt idx="665">
                  <c:v>6.6035900000000003E-3</c:v>
                </c:pt>
                <c:pt idx="666">
                  <c:v>6.6188599999999998E-3</c:v>
                </c:pt>
                <c:pt idx="667">
                  <c:v>6.6341999999999998E-3</c:v>
                </c:pt>
                <c:pt idx="668">
                  <c:v>6.6494400000000004E-3</c:v>
                </c:pt>
                <c:pt idx="669">
                  <c:v>6.6646800000000001E-3</c:v>
                </c:pt>
                <c:pt idx="670">
                  <c:v>6.6799099999999998E-3</c:v>
                </c:pt>
                <c:pt idx="671">
                  <c:v>6.6951700000000003E-3</c:v>
                </c:pt>
                <c:pt idx="672">
                  <c:v>6.7106099999999997E-3</c:v>
                </c:pt>
                <c:pt idx="673">
                  <c:v>6.7260699999999998E-3</c:v>
                </c:pt>
                <c:pt idx="674">
                  <c:v>6.7414700000000003E-3</c:v>
                </c:pt>
                <c:pt idx="675">
                  <c:v>6.7568400000000001E-3</c:v>
                </c:pt>
                <c:pt idx="676">
                  <c:v>6.7722099999999999E-3</c:v>
                </c:pt>
                <c:pt idx="677">
                  <c:v>6.7875899999999996E-3</c:v>
                </c:pt>
                <c:pt idx="678">
                  <c:v>6.8031599999999999E-3</c:v>
                </c:pt>
                <c:pt idx="679">
                  <c:v>6.8187500000000002E-3</c:v>
                </c:pt>
                <c:pt idx="680">
                  <c:v>6.8342899999999998E-3</c:v>
                </c:pt>
                <c:pt idx="681">
                  <c:v>6.8497899999999997E-3</c:v>
                </c:pt>
                <c:pt idx="682">
                  <c:v>6.8652899999999996E-3</c:v>
                </c:pt>
                <c:pt idx="683">
                  <c:v>6.8808100000000002E-3</c:v>
                </c:pt>
                <c:pt idx="684">
                  <c:v>6.8965199999999997E-3</c:v>
                </c:pt>
                <c:pt idx="685">
                  <c:v>6.9122799999999998E-3</c:v>
                </c:pt>
                <c:pt idx="686">
                  <c:v>6.9278600000000001E-3</c:v>
                </c:pt>
                <c:pt idx="687">
                  <c:v>6.9434400000000004E-3</c:v>
                </c:pt>
                <c:pt idx="688">
                  <c:v>6.9591499999999999E-3</c:v>
                </c:pt>
                <c:pt idx="689">
                  <c:v>6.9748600000000003E-3</c:v>
                </c:pt>
                <c:pt idx="690">
                  <c:v>7.0265500000000003E-3</c:v>
                </c:pt>
                <c:pt idx="691">
                  <c:v>7.0442500000000002E-3</c:v>
                </c:pt>
                <c:pt idx="692">
                  <c:v>7.0609000000000002E-3</c:v>
                </c:pt>
                <c:pt idx="693">
                  <c:v>7.07758E-3</c:v>
                </c:pt>
                <c:pt idx="694">
                  <c:v>7.0943999999999998E-3</c:v>
                </c:pt>
                <c:pt idx="695">
                  <c:v>7.1112399999999996E-3</c:v>
                </c:pt>
                <c:pt idx="696">
                  <c:v>7.1280600000000003E-3</c:v>
                </c:pt>
                <c:pt idx="697">
                  <c:v>7.1448700000000002E-3</c:v>
                </c:pt>
                <c:pt idx="698">
                  <c:v>7.1616600000000002E-3</c:v>
                </c:pt>
                <c:pt idx="699">
                  <c:v>7.1785099999999999E-3</c:v>
                </c:pt>
                <c:pt idx="700">
                  <c:v>7.19544E-3</c:v>
                </c:pt>
                <c:pt idx="701">
                  <c:v>7.2124600000000004E-3</c:v>
                </c:pt>
                <c:pt idx="702">
                  <c:v>7.2304700000000001E-3</c:v>
                </c:pt>
                <c:pt idx="703">
                  <c:v>7.2498700000000003E-3</c:v>
                </c:pt>
                <c:pt idx="704">
                  <c:v>7.2710300000000004E-3</c:v>
                </c:pt>
                <c:pt idx="705">
                  <c:v>7.2892599999999997E-3</c:v>
                </c:pt>
                <c:pt idx="706">
                  <c:v>7.3062700000000001E-3</c:v>
                </c:pt>
                <c:pt idx="707">
                  <c:v>7.3232899999999997E-3</c:v>
                </c:pt>
                <c:pt idx="708">
                  <c:v>7.3403299999999999E-3</c:v>
                </c:pt>
                <c:pt idx="709">
                  <c:v>7.3573299999999996E-3</c:v>
                </c:pt>
                <c:pt idx="710">
                  <c:v>7.3743599999999999E-3</c:v>
                </c:pt>
                <c:pt idx="711">
                  <c:v>7.3914499999999999E-3</c:v>
                </c:pt>
                <c:pt idx="712">
                  <c:v>7.40853E-3</c:v>
                </c:pt>
                <c:pt idx="713">
                  <c:v>7.4256799999999996E-3</c:v>
                </c:pt>
                <c:pt idx="714">
                  <c:v>7.4444999999999997E-3</c:v>
                </c:pt>
                <c:pt idx="715">
                  <c:v>7.4649299999999998E-3</c:v>
                </c:pt>
                <c:pt idx="716">
                  <c:v>7.4825999999999998E-3</c:v>
                </c:pt>
                <c:pt idx="717">
                  <c:v>7.4997800000000002E-3</c:v>
                </c:pt>
                <c:pt idx="718">
                  <c:v>7.5170200000000001E-3</c:v>
                </c:pt>
                <c:pt idx="719">
                  <c:v>7.53428E-3</c:v>
                </c:pt>
                <c:pt idx="720">
                  <c:v>7.5516000000000003E-3</c:v>
                </c:pt>
                <c:pt idx="721">
                  <c:v>7.5689499999999996E-3</c:v>
                </c:pt>
                <c:pt idx="722">
                  <c:v>7.5862899999999999E-3</c:v>
                </c:pt>
                <c:pt idx="723">
                  <c:v>7.6036300000000001E-3</c:v>
                </c:pt>
                <c:pt idx="724">
                  <c:v>7.6209800000000003E-3</c:v>
                </c:pt>
                <c:pt idx="725">
                  <c:v>7.6413499999999999E-3</c:v>
                </c:pt>
                <c:pt idx="726">
                  <c:v>7.6613999999999996E-3</c:v>
                </c:pt>
                <c:pt idx="727">
                  <c:v>7.6831299999999998E-3</c:v>
                </c:pt>
                <c:pt idx="728">
                  <c:v>7.7019000000000002E-3</c:v>
                </c:pt>
                <c:pt idx="729">
                  <c:v>7.7184799999999998E-3</c:v>
                </c:pt>
                <c:pt idx="730">
                  <c:v>7.73495E-3</c:v>
                </c:pt>
                <c:pt idx="731">
                  <c:v>7.7516699999999996E-3</c:v>
                </c:pt>
                <c:pt idx="732">
                  <c:v>7.7683700000000001E-3</c:v>
                </c:pt>
                <c:pt idx="733">
                  <c:v>7.78505E-3</c:v>
                </c:pt>
                <c:pt idx="734">
                  <c:v>7.8017199999999998E-3</c:v>
                </c:pt>
                <c:pt idx="735">
                  <c:v>7.8184299999999995E-3</c:v>
                </c:pt>
                <c:pt idx="736">
                  <c:v>7.8352200000000004E-3</c:v>
                </c:pt>
                <c:pt idx="737">
                  <c:v>7.8520699999999992E-3</c:v>
                </c:pt>
                <c:pt idx="738">
                  <c:v>7.8687199999999992E-3</c:v>
                </c:pt>
                <c:pt idx="739">
                  <c:v>7.8855000000000001E-3</c:v>
                </c:pt>
                <c:pt idx="740">
                  <c:v>7.9022599999999995E-3</c:v>
                </c:pt>
                <c:pt idx="741">
                  <c:v>7.9190600000000003E-3</c:v>
                </c:pt>
                <c:pt idx="742">
                  <c:v>7.9360200000000002E-3</c:v>
                </c:pt>
                <c:pt idx="743">
                  <c:v>7.9529500000000003E-3</c:v>
                </c:pt>
                <c:pt idx="744">
                  <c:v>7.9698400000000006E-3</c:v>
                </c:pt>
                <c:pt idx="745">
                  <c:v>7.9866899999999994E-3</c:v>
                </c:pt>
                <c:pt idx="746">
                  <c:v>8.0035999999999996E-3</c:v>
                </c:pt>
                <c:pt idx="747">
                  <c:v>8.0206700000000006E-3</c:v>
                </c:pt>
                <c:pt idx="748">
                  <c:v>8.0377399999999998E-3</c:v>
                </c:pt>
                <c:pt idx="749">
                  <c:v>8.0547299999999995E-3</c:v>
                </c:pt>
                <c:pt idx="750">
                  <c:v>8.0716999999999994E-3</c:v>
                </c:pt>
                <c:pt idx="751">
                  <c:v>8.0915399999999995E-3</c:v>
                </c:pt>
                <c:pt idx="752">
                  <c:v>8.11073E-3</c:v>
                </c:pt>
                <c:pt idx="753">
                  <c:v>8.1302100000000006E-3</c:v>
                </c:pt>
                <c:pt idx="754">
                  <c:v>8.1511299999999995E-3</c:v>
                </c:pt>
                <c:pt idx="755">
                  <c:v>8.16916E-3</c:v>
                </c:pt>
                <c:pt idx="756">
                  <c:v>8.1864299999999997E-3</c:v>
                </c:pt>
                <c:pt idx="757">
                  <c:v>8.2036899999999996E-3</c:v>
                </c:pt>
                <c:pt idx="758">
                  <c:v>8.2209099999999997E-3</c:v>
                </c:pt>
                <c:pt idx="759">
                  <c:v>8.2380800000000001E-3</c:v>
                </c:pt>
                <c:pt idx="760">
                  <c:v>8.25532E-3</c:v>
                </c:pt>
                <c:pt idx="761">
                  <c:v>8.2732299999999995E-3</c:v>
                </c:pt>
                <c:pt idx="762">
                  <c:v>8.2927499999999998E-3</c:v>
                </c:pt>
                <c:pt idx="763">
                  <c:v>8.31258E-3</c:v>
                </c:pt>
                <c:pt idx="764">
                  <c:v>8.3339099999999999E-3</c:v>
                </c:pt>
                <c:pt idx="765">
                  <c:v>8.3525000000000005E-3</c:v>
                </c:pt>
                <c:pt idx="766">
                  <c:v>8.3700000000000007E-3</c:v>
                </c:pt>
                <c:pt idx="767">
                  <c:v>8.3874899999999992E-3</c:v>
                </c:pt>
                <c:pt idx="768">
                  <c:v>8.4057699999999999E-3</c:v>
                </c:pt>
                <c:pt idx="769">
                  <c:v>8.4254599999999992E-3</c:v>
                </c:pt>
                <c:pt idx="770">
                  <c:v>8.4449899999999994E-3</c:v>
                </c:pt>
                <c:pt idx="771">
                  <c:v>8.4668899999999995E-3</c:v>
                </c:pt>
                <c:pt idx="772">
                  <c:v>8.4858099999999999E-3</c:v>
                </c:pt>
                <c:pt idx="773">
                  <c:v>8.5032800000000002E-3</c:v>
                </c:pt>
                <c:pt idx="774">
                  <c:v>8.5209199999999995E-3</c:v>
                </c:pt>
                <c:pt idx="775">
                  <c:v>8.5385500000000007E-3</c:v>
                </c:pt>
                <c:pt idx="776">
                  <c:v>8.5562499999999996E-3</c:v>
                </c:pt>
                <c:pt idx="777">
                  <c:v>8.5737799999999996E-3</c:v>
                </c:pt>
                <c:pt idx="778">
                  <c:v>8.5914000000000008E-3</c:v>
                </c:pt>
                <c:pt idx="779">
                  <c:v>8.6090000000000003E-3</c:v>
                </c:pt>
                <c:pt idx="780">
                  <c:v>8.6266699999999995E-3</c:v>
                </c:pt>
                <c:pt idx="781">
                  <c:v>8.6444699999999996E-3</c:v>
                </c:pt>
                <c:pt idx="782">
                  <c:v>8.6622999999999995E-3</c:v>
                </c:pt>
                <c:pt idx="783">
                  <c:v>8.6808000000000007E-3</c:v>
                </c:pt>
                <c:pt idx="784">
                  <c:v>8.7024900000000002E-3</c:v>
                </c:pt>
                <c:pt idx="785">
                  <c:v>8.7206899999999997E-3</c:v>
                </c:pt>
                <c:pt idx="786">
                  <c:v>8.7386100000000008E-3</c:v>
                </c:pt>
                <c:pt idx="787">
                  <c:v>8.7565400000000002E-3</c:v>
                </c:pt>
                <c:pt idx="788">
                  <c:v>8.77439E-3</c:v>
                </c:pt>
                <c:pt idx="789">
                  <c:v>8.7922399999999998E-3</c:v>
                </c:pt>
                <c:pt idx="790">
                  <c:v>8.8101900000000007E-3</c:v>
                </c:pt>
                <c:pt idx="791">
                  <c:v>8.8281999999999996E-3</c:v>
                </c:pt>
                <c:pt idx="792">
                  <c:v>8.8460399999999995E-3</c:v>
                </c:pt>
                <c:pt idx="793">
                  <c:v>8.8640100000000003E-3</c:v>
                </c:pt>
                <c:pt idx="794">
                  <c:v>8.8819699999999994E-3</c:v>
                </c:pt>
                <c:pt idx="795">
                  <c:v>8.8999500000000002E-3</c:v>
                </c:pt>
                <c:pt idx="796">
                  <c:v>8.9180700000000002E-3</c:v>
                </c:pt>
                <c:pt idx="797">
                  <c:v>8.9361800000000002E-3</c:v>
                </c:pt>
                <c:pt idx="798">
                  <c:v>8.9542200000000006E-3</c:v>
                </c:pt>
                <c:pt idx="799">
                  <c:v>8.9722599999999993E-3</c:v>
                </c:pt>
                <c:pt idx="800">
                  <c:v>8.9904200000000007E-3</c:v>
                </c:pt>
                <c:pt idx="801">
                  <c:v>9.0086599999999999E-3</c:v>
                </c:pt>
                <c:pt idx="802">
                  <c:v>9.0267000000000003E-3</c:v>
                </c:pt>
                <c:pt idx="803">
                  <c:v>9.0448600000000001E-3</c:v>
                </c:pt>
                <c:pt idx="804">
                  <c:v>9.0630299999999997E-3</c:v>
                </c:pt>
                <c:pt idx="805">
                  <c:v>9.0813000000000005E-3</c:v>
                </c:pt>
                <c:pt idx="806">
                  <c:v>9.0996400000000009E-3</c:v>
                </c:pt>
                <c:pt idx="807">
                  <c:v>9.1177900000000006E-3</c:v>
                </c:pt>
                <c:pt idx="808">
                  <c:v>9.1360599999999997E-3</c:v>
                </c:pt>
                <c:pt idx="809">
                  <c:v>9.1543400000000004E-3</c:v>
                </c:pt>
                <c:pt idx="810">
                  <c:v>9.1727200000000005E-3</c:v>
                </c:pt>
                <c:pt idx="811">
                  <c:v>9.1911600000000003E-3</c:v>
                </c:pt>
                <c:pt idx="812">
                  <c:v>9.2094299999999994E-3</c:v>
                </c:pt>
                <c:pt idx="813">
                  <c:v>9.2277999999999995E-3</c:v>
                </c:pt>
                <c:pt idx="814">
                  <c:v>9.2461899999999996E-3</c:v>
                </c:pt>
                <c:pt idx="815">
                  <c:v>9.2646699999999992E-3</c:v>
                </c:pt>
                <c:pt idx="816">
                  <c:v>9.28323E-3</c:v>
                </c:pt>
                <c:pt idx="817">
                  <c:v>9.3016100000000001E-3</c:v>
                </c:pt>
                <c:pt idx="818">
                  <c:v>9.3200799999999997E-3</c:v>
                </c:pt>
                <c:pt idx="819">
                  <c:v>9.3385900000000008E-3</c:v>
                </c:pt>
                <c:pt idx="820">
                  <c:v>9.3571799999999997E-3</c:v>
                </c:pt>
                <c:pt idx="821">
                  <c:v>9.3758399999999999E-3</c:v>
                </c:pt>
                <c:pt idx="822">
                  <c:v>9.3943099999999995E-3</c:v>
                </c:pt>
                <c:pt idx="823">
                  <c:v>9.4129000000000001E-3</c:v>
                </c:pt>
                <c:pt idx="824">
                  <c:v>9.4315100000000006E-3</c:v>
                </c:pt>
                <c:pt idx="825">
                  <c:v>9.4502100000000006E-3</c:v>
                </c:pt>
                <c:pt idx="826">
                  <c:v>9.4689800000000001E-3</c:v>
                </c:pt>
                <c:pt idx="827">
                  <c:v>9.4875700000000007E-3</c:v>
                </c:pt>
                <c:pt idx="828">
                  <c:v>9.5062700000000007E-3</c:v>
                </c:pt>
                <c:pt idx="829">
                  <c:v>9.5249700000000007E-3</c:v>
                </c:pt>
                <c:pt idx="830">
                  <c:v>9.54378E-3</c:v>
                </c:pt>
                <c:pt idx="831">
                  <c:v>9.5626600000000006E-3</c:v>
                </c:pt>
                <c:pt idx="832">
                  <c:v>9.5813500000000006E-3</c:v>
                </c:pt>
                <c:pt idx="833">
                  <c:v>9.6001400000000001E-3</c:v>
                </c:pt>
                <c:pt idx="834">
                  <c:v>9.6190000000000008E-3</c:v>
                </c:pt>
                <c:pt idx="835">
                  <c:v>9.6379699999999992E-3</c:v>
                </c:pt>
                <c:pt idx="836">
                  <c:v>9.6569599999999992E-3</c:v>
                </c:pt>
                <c:pt idx="837">
                  <c:v>9.6758299999999998E-3</c:v>
                </c:pt>
                <c:pt idx="838">
                  <c:v>9.6947400000000003E-3</c:v>
                </c:pt>
                <c:pt idx="839">
                  <c:v>9.7136500000000008E-3</c:v>
                </c:pt>
                <c:pt idx="840">
                  <c:v>9.7327300000000002E-3</c:v>
                </c:pt>
                <c:pt idx="841">
                  <c:v>9.7518399999999995E-3</c:v>
                </c:pt>
                <c:pt idx="842">
                  <c:v>9.7707999999999996E-3</c:v>
                </c:pt>
                <c:pt idx="843">
                  <c:v>9.7898199999999994E-3</c:v>
                </c:pt>
                <c:pt idx="844">
                  <c:v>9.8088600000000008E-3</c:v>
                </c:pt>
                <c:pt idx="845">
                  <c:v>9.8280499999999996E-3</c:v>
                </c:pt>
                <c:pt idx="846">
                  <c:v>9.8472300000000002E-3</c:v>
                </c:pt>
                <c:pt idx="847">
                  <c:v>9.8663199999999996E-3</c:v>
                </c:pt>
                <c:pt idx="848">
                  <c:v>9.8854300000000006E-3</c:v>
                </c:pt>
                <c:pt idx="849">
                  <c:v>9.9046599999999992E-3</c:v>
                </c:pt>
                <c:pt idx="850">
                  <c:v>9.9239399999999992E-3</c:v>
                </c:pt>
                <c:pt idx="851">
                  <c:v>9.9430400000000002E-3</c:v>
                </c:pt>
                <c:pt idx="852">
                  <c:v>9.9622400000000007E-3</c:v>
                </c:pt>
                <c:pt idx="853">
                  <c:v>9.9814599999999993E-3</c:v>
                </c:pt>
                <c:pt idx="854">
                  <c:v>1.00007E-2</c:v>
                </c:pt>
                <c:pt idx="855">
                  <c:v>1.00202E-2</c:v>
                </c:pt>
                <c:pt idx="856">
                  <c:v>1.00395E-2</c:v>
                </c:pt>
                <c:pt idx="857">
                  <c:v>1.0058900000000001E-2</c:v>
                </c:pt>
                <c:pt idx="858">
                  <c:v>1.0078200000000001E-2</c:v>
                </c:pt>
                <c:pt idx="859">
                  <c:v>1.0097699999999999E-2</c:v>
                </c:pt>
                <c:pt idx="860">
                  <c:v>1.01172E-2</c:v>
                </c:pt>
                <c:pt idx="861">
                  <c:v>1.0136600000000001E-2</c:v>
                </c:pt>
                <c:pt idx="862">
                  <c:v>1.0156E-2</c:v>
                </c:pt>
                <c:pt idx="863">
                  <c:v>1.0175500000000001E-2</c:v>
                </c:pt>
                <c:pt idx="864">
                  <c:v>1.01951E-2</c:v>
                </c:pt>
                <c:pt idx="865">
                  <c:v>1.02145E-2</c:v>
                </c:pt>
                <c:pt idx="866">
                  <c:v>1.0234E-2</c:v>
                </c:pt>
                <c:pt idx="867">
                  <c:v>1.02536E-2</c:v>
                </c:pt>
                <c:pt idx="868">
                  <c:v>1.02731E-2</c:v>
                </c:pt>
                <c:pt idx="869">
                  <c:v>1.02928E-2</c:v>
                </c:pt>
                <c:pt idx="870">
                  <c:v>1.03125E-2</c:v>
                </c:pt>
                <c:pt idx="871">
                  <c:v>1.03322E-2</c:v>
                </c:pt>
                <c:pt idx="872">
                  <c:v>1.03518E-2</c:v>
                </c:pt>
                <c:pt idx="873">
                  <c:v>1.03716E-2</c:v>
                </c:pt>
                <c:pt idx="874">
                  <c:v>1.03914E-2</c:v>
                </c:pt>
                <c:pt idx="875">
                  <c:v>1.04111E-2</c:v>
                </c:pt>
                <c:pt idx="876">
                  <c:v>1.04309E-2</c:v>
                </c:pt>
                <c:pt idx="877">
                  <c:v>1.04507E-2</c:v>
                </c:pt>
                <c:pt idx="878">
                  <c:v>1.04706E-2</c:v>
                </c:pt>
                <c:pt idx="879">
                  <c:v>1.0490299999999999E-2</c:v>
                </c:pt>
                <c:pt idx="880">
                  <c:v>1.05101E-2</c:v>
                </c:pt>
                <c:pt idx="881">
                  <c:v>1.0529999999999999E-2</c:v>
                </c:pt>
                <c:pt idx="882">
                  <c:v>1.055E-2</c:v>
                </c:pt>
                <c:pt idx="883">
                  <c:v>1.057E-2</c:v>
                </c:pt>
                <c:pt idx="884">
                  <c:v>1.0589899999999999E-2</c:v>
                </c:pt>
                <c:pt idx="885">
                  <c:v>1.0609800000000001E-2</c:v>
                </c:pt>
                <c:pt idx="886">
                  <c:v>1.0629700000000001E-2</c:v>
                </c:pt>
                <c:pt idx="887">
                  <c:v>1.0649799999999999E-2</c:v>
                </c:pt>
                <c:pt idx="888">
                  <c:v>1.06699E-2</c:v>
                </c:pt>
                <c:pt idx="889">
                  <c:v>1.06899E-2</c:v>
                </c:pt>
                <c:pt idx="890">
                  <c:v>1.07099E-2</c:v>
                </c:pt>
                <c:pt idx="891">
                  <c:v>1.0730099999999999E-2</c:v>
                </c:pt>
                <c:pt idx="892">
                  <c:v>1.0750300000000001E-2</c:v>
                </c:pt>
                <c:pt idx="893">
                  <c:v>1.0770399999999999E-2</c:v>
                </c:pt>
                <c:pt idx="894">
                  <c:v>1.07905E-2</c:v>
                </c:pt>
                <c:pt idx="895">
                  <c:v>1.0810800000000001E-2</c:v>
                </c:pt>
                <c:pt idx="896">
                  <c:v>1.0833199999999999E-2</c:v>
                </c:pt>
                <c:pt idx="897">
                  <c:v>1.0855699999999999E-2</c:v>
                </c:pt>
                <c:pt idx="898">
                  <c:v>1.0878000000000001E-2</c:v>
                </c:pt>
                <c:pt idx="899">
                  <c:v>1.0900399999999999E-2</c:v>
                </c:pt>
                <c:pt idx="900">
                  <c:v>1.09239E-2</c:v>
                </c:pt>
                <c:pt idx="901">
                  <c:v>1.0948599999999999E-2</c:v>
                </c:pt>
                <c:pt idx="902">
                  <c:v>1.0969599999999999E-2</c:v>
                </c:pt>
                <c:pt idx="903">
                  <c:v>1.099E-2</c:v>
                </c:pt>
                <c:pt idx="904">
                  <c:v>1.1010499999999999E-2</c:v>
                </c:pt>
                <c:pt idx="905">
                  <c:v>1.10308E-2</c:v>
                </c:pt>
                <c:pt idx="906">
                  <c:v>1.1051200000000001E-2</c:v>
                </c:pt>
                <c:pt idx="907">
                  <c:v>1.10717E-2</c:v>
                </c:pt>
                <c:pt idx="908">
                  <c:v>1.10922E-2</c:v>
                </c:pt>
                <c:pt idx="909">
                  <c:v>1.1112800000000001E-2</c:v>
                </c:pt>
                <c:pt idx="910">
                  <c:v>1.11333E-2</c:v>
                </c:pt>
                <c:pt idx="911">
                  <c:v>1.11538E-2</c:v>
                </c:pt>
                <c:pt idx="912">
                  <c:v>1.1174399999999999E-2</c:v>
                </c:pt>
                <c:pt idx="913">
                  <c:v>1.1195099999999999E-2</c:v>
                </c:pt>
                <c:pt idx="914">
                  <c:v>1.12157E-2</c:v>
                </c:pt>
                <c:pt idx="915">
                  <c:v>1.1236299999999999E-2</c:v>
                </c:pt>
                <c:pt idx="916">
                  <c:v>1.12569E-2</c:v>
                </c:pt>
                <c:pt idx="917">
                  <c:v>1.12777E-2</c:v>
                </c:pt>
                <c:pt idx="918">
                  <c:v>1.12984E-2</c:v>
                </c:pt>
                <c:pt idx="919">
                  <c:v>1.13191E-2</c:v>
                </c:pt>
                <c:pt idx="920">
                  <c:v>1.13399E-2</c:v>
                </c:pt>
                <c:pt idx="921">
                  <c:v>1.13606E-2</c:v>
                </c:pt>
                <c:pt idx="922">
                  <c:v>1.1381499999999999E-2</c:v>
                </c:pt>
                <c:pt idx="923">
                  <c:v>1.1402300000000001E-2</c:v>
                </c:pt>
                <c:pt idx="924">
                  <c:v>1.14231E-2</c:v>
                </c:pt>
                <c:pt idx="925">
                  <c:v>1.1443999999999999E-2</c:v>
                </c:pt>
                <c:pt idx="926">
                  <c:v>1.14649E-2</c:v>
                </c:pt>
                <c:pt idx="927">
                  <c:v>1.1485799999999999E-2</c:v>
                </c:pt>
                <c:pt idx="928">
                  <c:v>1.15067E-2</c:v>
                </c:pt>
                <c:pt idx="929">
                  <c:v>1.1527600000000001E-2</c:v>
                </c:pt>
                <c:pt idx="930">
                  <c:v>1.1548599999999999E-2</c:v>
                </c:pt>
                <c:pt idx="931">
                  <c:v>1.15697E-2</c:v>
                </c:pt>
                <c:pt idx="932">
                  <c:v>1.1590700000000001E-2</c:v>
                </c:pt>
                <c:pt idx="933">
                  <c:v>1.1611700000000001E-2</c:v>
                </c:pt>
                <c:pt idx="934">
                  <c:v>1.1632699999999999E-2</c:v>
                </c:pt>
                <c:pt idx="935">
                  <c:v>1.16539E-2</c:v>
                </c:pt>
                <c:pt idx="936">
                  <c:v>1.16749E-2</c:v>
                </c:pt>
                <c:pt idx="937">
                  <c:v>1.1695799999999999E-2</c:v>
                </c:pt>
                <c:pt idx="938">
                  <c:v>1.1717E-2</c:v>
                </c:pt>
                <c:pt idx="939">
                  <c:v>1.1738200000000001E-2</c:v>
                </c:pt>
                <c:pt idx="940">
                  <c:v>1.17622E-2</c:v>
                </c:pt>
                <c:pt idx="941">
                  <c:v>1.17865E-2</c:v>
                </c:pt>
                <c:pt idx="942">
                  <c:v>1.18111E-2</c:v>
                </c:pt>
                <c:pt idx="943">
                  <c:v>1.1834900000000001E-2</c:v>
                </c:pt>
                <c:pt idx="944">
                  <c:v>1.18595E-2</c:v>
                </c:pt>
                <c:pt idx="945">
                  <c:v>1.1884799999999999E-2</c:v>
                </c:pt>
                <c:pt idx="946">
                  <c:v>1.19069E-2</c:v>
                </c:pt>
                <c:pt idx="947">
                  <c:v>1.1928299999999999E-2</c:v>
                </c:pt>
                <c:pt idx="948">
                  <c:v>1.1949700000000001E-2</c:v>
                </c:pt>
                <c:pt idx="949">
                  <c:v>1.1971000000000001E-2</c:v>
                </c:pt>
                <c:pt idx="950">
                  <c:v>1.19925E-2</c:v>
                </c:pt>
                <c:pt idx="951">
                  <c:v>1.2014E-2</c:v>
                </c:pt>
                <c:pt idx="952">
                  <c:v>1.20351E-2</c:v>
                </c:pt>
                <c:pt idx="953">
                  <c:v>1.2056600000000001E-2</c:v>
                </c:pt>
                <c:pt idx="954">
                  <c:v>1.20778E-2</c:v>
                </c:pt>
                <c:pt idx="955">
                  <c:v>1.20993E-2</c:v>
                </c:pt>
                <c:pt idx="956">
                  <c:v>1.21209E-2</c:v>
                </c:pt>
                <c:pt idx="957">
                  <c:v>1.2142399999999999E-2</c:v>
                </c:pt>
                <c:pt idx="958">
                  <c:v>1.21637E-2</c:v>
                </c:pt>
                <c:pt idx="959">
                  <c:v>1.2185400000000001E-2</c:v>
                </c:pt>
                <c:pt idx="960">
                  <c:v>1.22071E-2</c:v>
                </c:pt>
                <c:pt idx="961">
                  <c:v>1.2228599999999999E-2</c:v>
                </c:pt>
                <c:pt idx="962">
                  <c:v>1.22503E-2</c:v>
                </c:pt>
                <c:pt idx="963">
                  <c:v>1.2272E-2</c:v>
                </c:pt>
                <c:pt idx="964">
                  <c:v>1.2293800000000001E-2</c:v>
                </c:pt>
                <c:pt idx="965">
                  <c:v>1.23153E-2</c:v>
                </c:pt>
                <c:pt idx="966">
                  <c:v>1.23369E-2</c:v>
                </c:pt>
                <c:pt idx="967">
                  <c:v>1.23588E-2</c:v>
                </c:pt>
                <c:pt idx="968">
                  <c:v>1.23806E-2</c:v>
                </c:pt>
                <c:pt idx="969">
                  <c:v>1.2402399999999999E-2</c:v>
                </c:pt>
                <c:pt idx="970">
                  <c:v>1.2423999999999999E-2</c:v>
                </c:pt>
                <c:pt idx="971">
                  <c:v>1.24458E-2</c:v>
                </c:pt>
                <c:pt idx="972">
                  <c:v>1.2467799999999999E-2</c:v>
                </c:pt>
                <c:pt idx="973">
                  <c:v>1.2489500000000001E-2</c:v>
                </c:pt>
                <c:pt idx="974">
                  <c:v>1.25113E-2</c:v>
                </c:pt>
                <c:pt idx="975">
                  <c:v>1.2533300000000001E-2</c:v>
                </c:pt>
                <c:pt idx="976">
                  <c:v>1.25553E-2</c:v>
                </c:pt>
                <c:pt idx="977">
                  <c:v>1.2577100000000001E-2</c:v>
                </c:pt>
                <c:pt idx="978">
                  <c:v>1.25988E-2</c:v>
                </c:pt>
                <c:pt idx="979">
                  <c:v>1.2620899999999999E-2</c:v>
                </c:pt>
                <c:pt idx="980">
                  <c:v>1.2643E-2</c:v>
                </c:pt>
                <c:pt idx="981">
                  <c:v>1.26648E-2</c:v>
                </c:pt>
                <c:pt idx="982">
                  <c:v>1.26867E-2</c:v>
                </c:pt>
                <c:pt idx="983">
                  <c:v>1.2708799999999999E-2</c:v>
                </c:pt>
                <c:pt idx="984">
                  <c:v>1.2730999999999999E-2</c:v>
                </c:pt>
                <c:pt idx="985">
                  <c:v>1.2753E-2</c:v>
                </c:pt>
                <c:pt idx="986">
                  <c:v>1.2775099999999999E-2</c:v>
                </c:pt>
                <c:pt idx="987">
                  <c:v>1.27972E-2</c:v>
                </c:pt>
                <c:pt idx="988">
                  <c:v>1.2819499999999999E-2</c:v>
                </c:pt>
                <c:pt idx="989">
                  <c:v>1.28418E-2</c:v>
                </c:pt>
                <c:pt idx="990">
                  <c:v>1.28646E-2</c:v>
                </c:pt>
                <c:pt idx="991">
                  <c:v>1.2890799999999999E-2</c:v>
                </c:pt>
                <c:pt idx="992">
                  <c:v>1.2913000000000001E-2</c:v>
                </c:pt>
                <c:pt idx="993">
                  <c:v>1.29354E-2</c:v>
                </c:pt>
                <c:pt idx="994">
                  <c:v>1.2957700000000001E-2</c:v>
                </c:pt>
                <c:pt idx="995">
                  <c:v>1.29801E-2</c:v>
                </c:pt>
                <c:pt idx="996">
                  <c:v>1.30025E-2</c:v>
                </c:pt>
                <c:pt idx="997">
                  <c:v>1.3025E-2</c:v>
                </c:pt>
                <c:pt idx="998">
                  <c:v>1.3047400000000001E-2</c:v>
                </c:pt>
                <c:pt idx="999">
                  <c:v>1.3069900000000001E-2</c:v>
                </c:pt>
                <c:pt idx="1000">
                  <c:v>1.30925E-2</c:v>
                </c:pt>
                <c:pt idx="1001">
                  <c:v>1.31156E-2</c:v>
                </c:pt>
                <c:pt idx="1002">
                  <c:v>1.31383E-2</c:v>
                </c:pt>
                <c:pt idx="1003">
                  <c:v>1.31612E-2</c:v>
                </c:pt>
                <c:pt idx="1004">
                  <c:v>1.3184100000000001E-2</c:v>
                </c:pt>
                <c:pt idx="1005">
                  <c:v>1.3206799999999999E-2</c:v>
                </c:pt>
                <c:pt idx="1006">
                  <c:v>1.32295E-2</c:v>
                </c:pt>
                <c:pt idx="1007">
                  <c:v>1.3252399999999999E-2</c:v>
                </c:pt>
                <c:pt idx="1008">
                  <c:v>1.32753E-2</c:v>
                </c:pt>
                <c:pt idx="1009">
                  <c:v>1.32981E-2</c:v>
                </c:pt>
                <c:pt idx="1010">
                  <c:v>1.33209E-2</c:v>
                </c:pt>
                <c:pt idx="1011">
                  <c:v>1.3343900000000001E-2</c:v>
                </c:pt>
                <c:pt idx="1012">
                  <c:v>1.3366899999999999E-2</c:v>
                </c:pt>
                <c:pt idx="1013">
                  <c:v>1.33898E-2</c:v>
                </c:pt>
                <c:pt idx="1014">
                  <c:v>1.34127E-2</c:v>
                </c:pt>
                <c:pt idx="1015">
                  <c:v>1.3435799999999999E-2</c:v>
                </c:pt>
                <c:pt idx="1016">
                  <c:v>1.34588E-2</c:v>
                </c:pt>
                <c:pt idx="1017">
                  <c:v>1.34816E-2</c:v>
                </c:pt>
                <c:pt idx="1018">
                  <c:v>1.35046E-2</c:v>
                </c:pt>
                <c:pt idx="1019">
                  <c:v>1.35277E-2</c:v>
                </c:pt>
                <c:pt idx="1020">
                  <c:v>1.3550899999999999E-2</c:v>
                </c:pt>
                <c:pt idx="1021">
                  <c:v>1.35738E-2</c:v>
                </c:pt>
                <c:pt idx="1022">
                  <c:v>1.3596799999999999E-2</c:v>
                </c:pt>
                <c:pt idx="1023">
                  <c:v>1.362E-2</c:v>
                </c:pt>
                <c:pt idx="1024">
                  <c:v>1.3658399999999999E-2</c:v>
                </c:pt>
                <c:pt idx="1025">
                  <c:v>1.37197E-2</c:v>
                </c:pt>
                <c:pt idx="1026">
                  <c:v>1.3743099999999999E-2</c:v>
                </c:pt>
                <c:pt idx="1027">
                  <c:v>1.37663E-2</c:v>
                </c:pt>
                <c:pt idx="1028">
                  <c:v>1.3789600000000001E-2</c:v>
                </c:pt>
                <c:pt idx="1029">
                  <c:v>1.3812899999999999E-2</c:v>
                </c:pt>
                <c:pt idx="1030">
                  <c:v>1.3836299999999999E-2</c:v>
                </c:pt>
                <c:pt idx="1031">
                  <c:v>1.3859700000000001E-2</c:v>
                </c:pt>
                <c:pt idx="1032">
                  <c:v>1.3883E-2</c:v>
                </c:pt>
                <c:pt idx="1033">
                  <c:v>1.39065E-2</c:v>
                </c:pt>
                <c:pt idx="1034">
                  <c:v>1.39299E-2</c:v>
                </c:pt>
                <c:pt idx="1035">
                  <c:v>1.3953399999999999E-2</c:v>
                </c:pt>
                <c:pt idx="1036">
                  <c:v>1.39767E-2</c:v>
                </c:pt>
                <c:pt idx="1037">
                  <c:v>1.40003E-2</c:v>
                </c:pt>
                <c:pt idx="1038">
                  <c:v>1.4023799999999999E-2</c:v>
                </c:pt>
                <c:pt idx="1039">
                  <c:v>1.40508E-2</c:v>
                </c:pt>
                <c:pt idx="1040">
                  <c:v>1.4077599999999999E-2</c:v>
                </c:pt>
                <c:pt idx="1041">
                  <c:v>1.4104500000000001E-2</c:v>
                </c:pt>
                <c:pt idx="1042">
                  <c:v>1.4131400000000001E-2</c:v>
                </c:pt>
                <c:pt idx="1043">
                  <c:v>1.4159700000000001E-2</c:v>
                </c:pt>
                <c:pt idx="1044">
                  <c:v>1.41867E-2</c:v>
                </c:pt>
                <c:pt idx="1045">
                  <c:v>1.42141E-2</c:v>
                </c:pt>
                <c:pt idx="1046">
                  <c:v>1.4245799999999999E-2</c:v>
                </c:pt>
                <c:pt idx="1047">
                  <c:v>1.42734E-2</c:v>
                </c:pt>
                <c:pt idx="1048">
                  <c:v>1.43004E-2</c:v>
                </c:pt>
                <c:pt idx="1049">
                  <c:v>1.43269E-2</c:v>
                </c:pt>
                <c:pt idx="1050">
                  <c:v>1.43562E-2</c:v>
                </c:pt>
                <c:pt idx="1051">
                  <c:v>1.4381100000000001E-2</c:v>
                </c:pt>
                <c:pt idx="1052">
                  <c:v>1.44049E-2</c:v>
                </c:pt>
                <c:pt idx="1053">
                  <c:v>1.4428699999999999E-2</c:v>
                </c:pt>
                <c:pt idx="1054">
                  <c:v>1.44525E-2</c:v>
                </c:pt>
                <c:pt idx="1055">
                  <c:v>1.44764E-2</c:v>
                </c:pt>
                <c:pt idx="1056">
                  <c:v>1.45002E-2</c:v>
                </c:pt>
                <c:pt idx="1057">
                  <c:v>1.45241E-2</c:v>
                </c:pt>
                <c:pt idx="1058">
                  <c:v>1.4548E-2</c:v>
                </c:pt>
                <c:pt idx="1059">
                  <c:v>1.4572E-2</c:v>
                </c:pt>
                <c:pt idx="1060">
                  <c:v>1.4595800000000001E-2</c:v>
                </c:pt>
                <c:pt idx="1061">
                  <c:v>1.4619800000000001E-2</c:v>
                </c:pt>
                <c:pt idx="1062">
                  <c:v>1.4674400000000001E-2</c:v>
                </c:pt>
                <c:pt idx="1063">
                  <c:v>1.47002E-2</c:v>
                </c:pt>
                <c:pt idx="1064">
                  <c:v>1.4725E-2</c:v>
                </c:pt>
                <c:pt idx="1065">
                  <c:v>1.47499E-2</c:v>
                </c:pt>
                <c:pt idx="1066">
                  <c:v>1.4774799999999999E-2</c:v>
                </c:pt>
                <c:pt idx="1067">
                  <c:v>1.47996E-2</c:v>
                </c:pt>
                <c:pt idx="1068">
                  <c:v>1.48284E-2</c:v>
                </c:pt>
                <c:pt idx="1069">
                  <c:v>1.48535E-2</c:v>
                </c:pt>
                <c:pt idx="1070">
                  <c:v>1.48784E-2</c:v>
                </c:pt>
                <c:pt idx="1071">
                  <c:v>1.4903400000000001E-2</c:v>
                </c:pt>
                <c:pt idx="1072">
                  <c:v>1.4928500000000001E-2</c:v>
                </c:pt>
                <c:pt idx="1073">
                  <c:v>1.49535E-2</c:v>
                </c:pt>
                <c:pt idx="1074">
                  <c:v>1.49785E-2</c:v>
                </c:pt>
                <c:pt idx="1075">
                  <c:v>1.5003600000000001E-2</c:v>
                </c:pt>
                <c:pt idx="1076">
                  <c:v>1.50288E-2</c:v>
                </c:pt>
                <c:pt idx="1077">
                  <c:v>1.50539E-2</c:v>
                </c:pt>
                <c:pt idx="1078">
                  <c:v>1.5079E-2</c:v>
                </c:pt>
                <c:pt idx="1079">
                  <c:v>1.5104299999999999E-2</c:v>
                </c:pt>
                <c:pt idx="1080">
                  <c:v>1.5129500000000001E-2</c:v>
                </c:pt>
                <c:pt idx="1081">
                  <c:v>1.51547E-2</c:v>
                </c:pt>
                <c:pt idx="1082">
                  <c:v>1.5180000000000001E-2</c:v>
                </c:pt>
                <c:pt idx="1083">
                  <c:v>1.52053E-2</c:v>
                </c:pt>
                <c:pt idx="1084">
                  <c:v>1.52306E-2</c:v>
                </c:pt>
                <c:pt idx="1085">
                  <c:v>1.52558E-2</c:v>
                </c:pt>
                <c:pt idx="1086">
                  <c:v>1.52812E-2</c:v>
                </c:pt>
                <c:pt idx="1087">
                  <c:v>1.53066E-2</c:v>
                </c:pt>
                <c:pt idx="1088">
                  <c:v>1.5331900000000001E-2</c:v>
                </c:pt>
                <c:pt idx="1089">
                  <c:v>1.53609E-2</c:v>
                </c:pt>
                <c:pt idx="1090">
                  <c:v>1.5388600000000001E-2</c:v>
                </c:pt>
                <c:pt idx="1091">
                  <c:v>1.5414300000000001E-2</c:v>
                </c:pt>
                <c:pt idx="1092">
                  <c:v>1.54398E-2</c:v>
                </c:pt>
                <c:pt idx="1093">
                  <c:v>1.54653E-2</c:v>
                </c:pt>
                <c:pt idx="1094">
                  <c:v>1.54909E-2</c:v>
                </c:pt>
                <c:pt idx="1095">
                  <c:v>1.55164E-2</c:v>
                </c:pt>
                <c:pt idx="1096">
                  <c:v>1.5542E-2</c:v>
                </c:pt>
                <c:pt idx="1097">
                  <c:v>1.55677E-2</c:v>
                </c:pt>
                <c:pt idx="1098">
                  <c:v>1.55932E-2</c:v>
                </c:pt>
                <c:pt idx="1099">
                  <c:v>1.56188E-2</c:v>
                </c:pt>
                <c:pt idx="1100">
                  <c:v>1.5644399999999999E-2</c:v>
                </c:pt>
                <c:pt idx="1101">
                  <c:v>1.5732300000000001E-2</c:v>
                </c:pt>
                <c:pt idx="1102">
                  <c:v>1.5759700000000001E-2</c:v>
                </c:pt>
                <c:pt idx="1103">
                  <c:v>1.57857E-2</c:v>
                </c:pt>
                <c:pt idx="1104">
                  <c:v>1.5811499999999999E-2</c:v>
                </c:pt>
                <c:pt idx="1105">
                  <c:v>1.5837299999999999E-2</c:v>
                </c:pt>
                <c:pt idx="1106">
                  <c:v>1.5863100000000002E-2</c:v>
                </c:pt>
                <c:pt idx="1107">
                  <c:v>1.58891E-2</c:v>
                </c:pt>
                <c:pt idx="1108">
                  <c:v>1.5914899999999999E-2</c:v>
                </c:pt>
                <c:pt idx="1109">
                  <c:v>1.5940800000000001E-2</c:v>
                </c:pt>
                <c:pt idx="1110">
                  <c:v>1.59668E-2</c:v>
                </c:pt>
                <c:pt idx="1111">
                  <c:v>1.5992800000000001E-2</c:v>
                </c:pt>
                <c:pt idx="1112">
                  <c:v>1.60187E-2</c:v>
                </c:pt>
                <c:pt idx="1113">
                  <c:v>1.6044599999999999E-2</c:v>
                </c:pt>
                <c:pt idx="1114">
                  <c:v>1.60708E-2</c:v>
                </c:pt>
                <c:pt idx="1115">
                  <c:v>1.6096800000000001E-2</c:v>
                </c:pt>
                <c:pt idx="1116">
                  <c:v>1.61228E-2</c:v>
                </c:pt>
                <c:pt idx="1117">
                  <c:v>1.6148900000000001E-2</c:v>
                </c:pt>
                <c:pt idx="1118">
                  <c:v>1.6175200000000001E-2</c:v>
                </c:pt>
                <c:pt idx="1119">
                  <c:v>1.6201199999999999E-2</c:v>
                </c:pt>
                <c:pt idx="1120">
                  <c:v>1.62273E-2</c:v>
                </c:pt>
                <c:pt idx="1121">
                  <c:v>1.62536E-2</c:v>
                </c:pt>
                <c:pt idx="1122">
                  <c:v>1.6279999999999999E-2</c:v>
                </c:pt>
                <c:pt idx="1123">
                  <c:v>1.63062E-2</c:v>
                </c:pt>
                <c:pt idx="1124">
                  <c:v>1.63325E-2</c:v>
                </c:pt>
                <c:pt idx="1125">
                  <c:v>1.63588E-2</c:v>
                </c:pt>
                <c:pt idx="1126">
                  <c:v>1.63851E-2</c:v>
                </c:pt>
                <c:pt idx="1127">
                  <c:v>1.64113E-2</c:v>
                </c:pt>
                <c:pt idx="1128">
                  <c:v>1.64377E-2</c:v>
                </c:pt>
                <c:pt idx="1129">
                  <c:v>1.6463999999999999E-2</c:v>
                </c:pt>
                <c:pt idx="1130">
                  <c:v>1.6490399999999999E-2</c:v>
                </c:pt>
                <c:pt idx="1131">
                  <c:v>1.6516800000000002E-2</c:v>
                </c:pt>
                <c:pt idx="1132">
                  <c:v>1.6543200000000001E-2</c:v>
                </c:pt>
                <c:pt idx="1133">
                  <c:v>1.65696E-2</c:v>
                </c:pt>
                <c:pt idx="1134">
                  <c:v>1.6596099999999999E-2</c:v>
                </c:pt>
                <c:pt idx="1135">
                  <c:v>1.6622600000000001E-2</c:v>
                </c:pt>
                <c:pt idx="1136">
                  <c:v>1.66491E-2</c:v>
                </c:pt>
                <c:pt idx="1137">
                  <c:v>1.6675499999999999E-2</c:v>
                </c:pt>
                <c:pt idx="1138">
                  <c:v>1.6702100000000001E-2</c:v>
                </c:pt>
                <c:pt idx="1139">
                  <c:v>1.6728799999999999E-2</c:v>
                </c:pt>
                <c:pt idx="1140">
                  <c:v>1.6755300000000001E-2</c:v>
                </c:pt>
                <c:pt idx="1141">
                  <c:v>1.6781799999999999E-2</c:v>
                </c:pt>
                <c:pt idx="1142">
                  <c:v>1.68086E-2</c:v>
                </c:pt>
                <c:pt idx="1143">
                  <c:v>1.6835099999999999E-2</c:v>
                </c:pt>
                <c:pt idx="1144">
                  <c:v>1.68618E-2</c:v>
                </c:pt>
                <c:pt idx="1145">
                  <c:v>1.6888500000000001E-2</c:v>
                </c:pt>
                <c:pt idx="1146">
                  <c:v>1.6915300000000001E-2</c:v>
                </c:pt>
                <c:pt idx="1147">
                  <c:v>1.6941999999999999E-2</c:v>
                </c:pt>
                <c:pt idx="1148">
                  <c:v>1.69686E-2</c:v>
                </c:pt>
                <c:pt idx="1149">
                  <c:v>1.69955E-2</c:v>
                </c:pt>
                <c:pt idx="1150">
                  <c:v>1.7022300000000001E-2</c:v>
                </c:pt>
                <c:pt idx="1151">
                  <c:v>1.7049100000000001E-2</c:v>
                </c:pt>
                <c:pt idx="1152">
                  <c:v>1.7076000000000001E-2</c:v>
                </c:pt>
                <c:pt idx="1153">
                  <c:v>1.7102800000000001E-2</c:v>
                </c:pt>
                <c:pt idx="1154">
                  <c:v>1.7129700000000001E-2</c:v>
                </c:pt>
                <c:pt idx="1155">
                  <c:v>1.7156600000000001E-2</c:v>
                </c:pt>
                <c:pt idx="1156">
                  <c:v>1.71836E-2</c:v>
                </c:pt>
                <c:pt idx="1157">
                  <c:v>1.72105E-2</c:v>
                </c:pt>
                <c:pt idx="1158">
                  <c:v>1.7237499999999999E-2</c:v>
                </c:pt>
                <c:pt idx="1159">
                  <c:v>1.7264600000000001E-2</c:v>
                </c:pt>
                <c:pt idx="1160">
                  <c:v>1.7291500000000001E-2</c:v>
                </c:pt>
                <c:pt idx="1161">
                  <c:v>1.7318500000000001E-2</c:v>
                </c:pt>
                <c:pt idx="1162">
                  <c:v>1.7345699999999999E-2</c:v>
                </c:pt>
                <c:pt idx="1163">
                  <c:v>1.7372800000000001E-2</c:v>
                </c:pt>
                <c:pt idx="1164">
                  <c:v>1.73998E-2</c:v>
                </c:pt>
                <c:pt idx="1165">
                  <c:v>1.7426899999999999E-2</c:v>
                </c:pt>
                <c:pt idx="1166">
                  <c:v>1.74542E-2</c:v>
                </c:pt>
                <c:pt idx="1167">
                  <c:v>1.7481300000000002E-2</c:v>
                </c:pt>
                <c:pt idx="1168">
                  <c:v>1.75085E-2</c:v>
                </c:pt>
                <c:pt idx="1169">
                  <c:v>1.7535700000000001E-2</c:v>
                </c:pt>
                <c:pt idx="1170">
                  <c:v>1.7562999999999999E-2</c:v>
                </c:pt>
                <c:pt idx="1171">
                  <c:v>1.75902E-2</c:v>
                </c:pt>
                <c:pt idx="1172">
                  <c:v>1.7617500000000001E-2</c:v>
                </c:pt>
                <c:pt idx="1173">
                  <c:v>1.7644900000000002E-2</c:v>
                </c:pt>
                <c:pt idx="1174">
                  <c:v>1.7672199999999999E-2</c:v>
                </c:pt>
                <c:pt idx="1175">
                  <c:v>1.7699400000000001E-2</c:v>
                </c:pt>
                <c:pt idx="1176">
                  <c:v>1.77269E-2</c:v>
                </c:pt>
                <c:pt idx="1177">
                  <c:v>1.7754200000000001E-2</c:v>
                </c:pt>
                <c:pt idx="1178">
                  <c:v>1.7781600000000002E-2</c:v>
                </c:pt>
                <c:pt idx="1179">
                  <c:v>1.7809100000000001E-2</c:v>
                </c:pt>
                <c:pt idx="1180">
                  <c:v>1.7836500000000002E-2</c:v>
                </c:pt>
                <c:pt idx="1181">
                  <c:v>1.7863899999999999E-2</c:v>
                </c:pt>
                <c:pt idx="1182">
                  <c:v>1.7891399999999998E-2</c:v>
                </c:pt>
                <c:pt idx="1183">
                  <c:v>1.7918900000000001E-2</c:v>
                </c:pt>
                <c:pt idx="1184">
                  <c:v>1.7946299999999998E-2</c:v>
                </c:pt>
                <c:pt idx="1185">
                  <c:v>1.7973800000000002E-2</c:v>
                </c:pt>
                <c:pt idx="1186">
                  <c:v>1.80015E-2</c:v>
                </c:pt>
                <c:pt idx="1187">
                  <c:v>1.8029E-2</c:v>
                </c:pt>
                <c:pt idx="1188">
                  <c:v>1.80565E-2</c:v>
                </c:pt>
                <c:pt idx="1189">
                  <c:v>1.8084200000000002E-2</c:v>
                </c:pt>
                <c:pt idx="1190">
                  <c:v>1.8111800000000001E-2</c:v>
                </c:pt>
                <c:pt idx="1191">
                  <c:v>1.81394E-2</c:v>
                </c:pt>
                <c:pt idx="1192">
                  <c:v>1.8167099999999999E-2</c:v>
                </c:pt>
                <c:pt idx="1193">
                  <c:v>1.81949E-2</c:v>
                </c:pt>
                <c:pt idx="1194">
                  <c:v>1.8222499999999999E-2</c:v>
                </c:pt>
                <c:pt idx="1195">
                  <c:v>1.8250200000000001E-2</c:v>
                </c:pt>
                <c:pt idx="1196">
                  <c:v>1.8278099999999999E-2</c:v>
                </c:pt>
                <c:pt idx="1197">
                  <c:v>1.8305800000000001E-2</c:v>
                </c:pt>
                <c:pt idx="1198">
                  <c:v>1.8333700000000001E-2</c:v>
                </c:pt>
                <c:pt idx="1199">
                  <c:v>1.8361599999999999E-2</c:v>
                </c:pt>
                <c:pt idx="1200">
                  <c:v>1.83894E-2</c:v>
                </c:pt>
                <c:pt idx="1201">
                  <c:v>1.8417300000000001E-2</c:v>
                </c:pt>
                <c:pt idx="1202">
                  <c:v>1.8445199999999998E-2</c:v>
                </c:pt>
                <c:pt idx="1203">
                  <c:v>1.8473199999999999E-2</c:v>
                </c:pt>
                <c:pt idx="1204">
                  <c:v>1.8501E-2</c:v>
                </c:pt>
                <c:pt idx="1205">
                  <c:v>1.8529E-2</c:v>
                </c:pt>
                <c:pt idx="1206">
                  <c:v>1.85571E-2</c:v>
                </c:pt>
                <c:pt idx="1207">
                  <c:v>1.8585000000000001E-2</c:v>
                </c:pt>
                <c:pt idx="1208">
                  <c:v>1.8613000000000001E-2</c:v>
                </c:pt>
                <c:pt idx="1209">
                  <c:v>1.86412E-2</c:v>
                </c:pt>
                <c:pt idx="1210">
                  <c:v>1.8669100000000001E-2</c:v>
                </c:pt>
                <c:pt idx="1211">
                  <c:v>1.8697200000000001E-2</c:v>
                </c:pt>
                <c:pt idx="1212">
                  <c:v>1.87254E-2</c:v>
                </c:pt>
                <c:pt idx="1213">
                  <c:v>1.8753599999999999E-2</c:v>
                </c:pt>
                <c:pt idx="1214">
                  <c:v>1.8781599999999999E-2</c:v>
                </c:pt>
                <c:pt idx="1215">
                  <c:v>1.8809800000000002E-2</c:v>
                </c:pt>
                <c:pt idx="1216">
                  <c:v>1.88381E-2</c:v>
                </c:pt>
                <c:pt idx="1217">
                  <c:v>1.88662E-2</c:v>
                </c:pt>
                <c:pt idx="1218">
                  <c:v>1.8894399999999999E-2</c:v>
                </c:pt>
                <c:pt idx="1219">
                  <c:v>1.89228E-2</c:v>
                </c:pt>
                <c:pt idx="1220">
                  <c:v>1.8950999999999999E-2</c:v>
                </c:pt>
                <c:pt idx="1221">
                  <c:v>1.8979300000000001E-2</c:v>
                </c:pt>
                <c:pt idx="1222">
                  <c:v>1.9007799999999998E-2</c:v>
                </c:pt>
                <c:pt idx="1223">
                  <c:v>1.9036000000000001E-2</c:v>
                </c:pt>
                <c:pt idx="1224">
                  <c:v>1.9064399999999999E-2</c:v>
                </c:pt>
                <c:pt idx="1225">
                  <c:v>1.9092899999999999E-2</c:v>
                </c:pt>
                <c:pt idx="1226">
                  <c:v>1.9121200000000001E-2</c:v>
                </c:pt>
                <c:pt idx="1227">
                  <c:v>1.9149699999999999E-2</c:v>
                </c:pt>
                <c:pt idx="1228">
                  <c:v>1.91781E-2</c:v>
                </c:pt>
                <c:pt idx="1229">
                  <c:v>1.92067E-2</c:v>
                </c:pt>
                <c:pt idx="1230">
                  <c:v>1.9235200000000001E-2</c:v>
                </c:pt>
                <c:pt idx="1231">
                  <c:v>1.9263599999999999E-2</c:v>
                </c:pt>
                <c:pt idx="1232">
                  <c:v>1.9292299999999998E-2</c:v>
                </c:pt>
                <c:pt idx="1233">
                  <c:v>1.9320799999999999E-2</c:v>
                </c:pt>
                <c:pt idx="1234">
                  <c:v>1.93493E-2</c:v>
                </c:pt>
                <c:pt idx="1235">
                  <c:v>1.9378099999999999E-2</c:v>
                </c:pt>
                <c:pt idx="1236">
                  <c:v>1.9432000000000001E-2</c:v>
                </c:pt>
                <c:pt idx="1237">
                  <c:v>1.9462E-2</c:v>
                </c:pt>
                <c:pt idx="1238">
                  <c:v>1.9490799999999999E-2</c:v>
                </c:pt>
                <c:pt idx="1239">
                  <c:v>1.9519399999999999E-2</c:v>
                </c:pt>
                <c:pt idx="1240">
                  <c:v>1.9547999999999999E-2</c:v>
                </c:pt>
                <c:pt idx="1241">
                  <c:v>1.9576799999999998E-2</c:v>
                </c:pt>
                <c:pt idx="1242">
                  <c:v>1.9605399999999999E-2</c:v>
                </c:pt>
                <c:pt idx="1243">
                  <c:v>1.9634100000000002E-2</c:v>
                </c:pt>
                <c:pt idx="1244">
                  <c:v>1.9662900000000001E-2</c:v>
                </c:pt>
                <c:pt idx="1245">
                  <c:v>1.96916E-2</c:v>
                </c:pt>
                <c:pt idx="1246">
                  <c:v>1.9720399999999999E-2</c:v>
                </c:pt>
                <c:pt idx="1247">
                  <c:v>1.9749300000000001E-2</c:v>
                </c:pt>
                <c:pt idx="1248">
                  <c:v>1.97781E-2</c:v>
                </c:pt>
                <c:pt idx="1249">
                  <c:v>1.9806899999999999E-2</c:v>
                </c:pt>
                <c:pt idx="1250">
                  <c:v>1.9835800000000001E-2</c:v>
                </c:pt>
                <c:pt idx="1251">
                  <c:v>1.98646E-2</c:v>
                </c:pt>
                <c:pt idx="1252">
                  <c:v>1.9893399999999999E-2</c:v>
                </c:pt>
                <c:pt idx="1253">
                  <c:v>1.99223E-2</c:v>
                </c:pt>
                <c:pt idx="1254">
                  <c:v>1.9951300000000002E-2</c:v>
                </c:pt>
                <c:pt idx="1255">
                  <c:v>1.99802E-2</c:v>
                </c:pt>
                <c:pt idx="1256">
                  <c:v>2.0009099999999998E-2</c:v>
                </c:pt>
                <c:pt idx="1257">
                  <c:v>2.0038199999999999E-2</c:v>
                </c:pt>
                <c:pt idx="1258">
                  <c:v>2.00673E-2</c:v>
                </c:pt>
                <c:pt idx="1259">
                  <c:v>2.0096300000000001E-2</c:v>
                </c:pt>
                <c:pt idx="1260">
                  <c:v>2.0125500000000001E-2</c:v>
                </c:pt>
                <c:pt idx="1261">
                  <c:v>2.0154499999999999E-2</c:v>
                </c:pt>
                <c:pt idx="1262">
                  <c:v>2.0183599999999999E-2</c:v>
                </c:pt>
                <c:pt idx="1263">
                  <c:v>2.02128E-2</c:v>
                </c:pt>
                <c:pt idx="1264">
                  <c:v>2.02419E-2</c:v>
                </c:pt>
                <c:pt idx="1265">
                  <c:v>2.02711E-2</c:v>
                </c:pt>
                <c:pt idx="1266">
                  <c:v>2.03004E-2</c:v>
                </c:pt>
                <c:pt idx="1267">
                  <c:v>2.03296E-2</c:v>
                </c:pt>
                <c:pt idx="1268">
                  <c:v>2.03588E-2</c:v>
                </c:pt>
                <c:pt idx="1269">
                  <c:v>2.0388099999999999E-2</c:v>
                </c:pt>
                <c:pt idx="1270">
                  <c:v>2.0417399999999999E-2</c:v>
                </c:pt>
                <c:pt idx="1271">
                  <c:v>2.0446700000000002E-2</c:v>
                </c:pt>
                <c:pt idx="1272">
                  <c:v>2.0476100000000001E-2</c:v>
                </c:pt>
                <c:pt idx="1273">
                  <c:v>2.05054E-2</c:v>
                </c:pt>
                <c:pt idx="1274">
                  <c:v>2.0534799999999999E-2</c:v>
                </c:pt>
                <c:pt idx="1275">
                  <c:v>2.0564200000000001E-2</c:v>
                </c:pt>
                <c:pt idx="1276">
                  <c:v>2.05937E-2</c:v>
                </c:pt>
                <c:pt idx="1277">
                  <c:v>2.0623099999999998E-2</c:v>
                </c:pt>
                <c:pt idx="1278">
                  <c:v>2.06526E-2</c:v>
                </c:pt>
                <c:pt idx="1279">
                  <c:v>2.0682200000000001E-2</c:v>
                </c:pt>
                <c:pt idx="1280">
                  <c:v>2.07117E-2</c:v>
                </c:pt>
                <c:pt idx="1281">
                  <c:v>2.0741099999999998E-2</c:v>
                </c:pt>
                <c:pt idx="1282">
                  <c:v>2.0770799999999999E-2</c:v>
                </c:pt>
                <c:pt idx="1283">
                  <c:v>2.0800300000000001E-2</c:v>
                </c:pt>
                <c:pt idx="1284">
                  <c:v>2.0829899999999998E-2</c:v>
                </c:pt>
                <c:pt idx="1285">
                  <c:v>2.0859599999999999E-2</c:v>
                </c:pt>
                <c:pt idx="1286">
                  <c:v>2.08893E-2</c:v>
                </c:pt>
                <c:pt idx="1287">
                  <c:v>2.0918900000000001E-2</c:v>
                </c:pt>
                <c:pt idx="1288">
                  <c:v>2.0948700000000001E-2</c:v>
                </c:pt>
                <c:pt idx="1289">
                  <c:v>2.0978400000000001E-2</c:v>
                </c:pt>
                <c:pt idx="1290">
                  <c:v>2.1008099999999998E-2</c:v>
                </c:pt>
                <c:pt idx="1291">
                  <c:v>2.1038000000000001E-2</c:v>
                </c:pt>
                <c:pt idx="1292">
                  <c:v>2.1067700000000002E-2</c:v>
                </c:pt>
                <c:pt idx="1293">
                  <c:v>2.1097500000000002E-2</c:v>
                </c:pt>
                <c:pt idx="1294">
                  <c:v>2.1127400000000001E-2</c:v>
                </c:pt>
                <c:pt idx="1295">
                  <c:v>2.1157200000000001E-2</c:v>
                </c:pt>
                <c:pt idx="1296">
                  <c:v>2.1187000000000001E-2</c:v>
                </c:pt>
                <c:pt idx="1297">
                  <c:v>2.1217E-2</c:v>
                </c:pt>
                <c:pt idx="1298">
                  <c:v>2.1246899999999999E-2</c:v>
                </c:pt>
                <c:pt idx="1299">
                  <c:v>2.1276799999999998E-2</c:v>
                </c:pt>
                <c:pt idx="1300">
                  <c:v>2.1306700000000001E-2</c:v>
                </c:pt>
                <c:pt idx="1301">
                  <c:v>2.13367E-2</c:v>
                </c:pt>
                <c:pt idx="1302">
                  <c:v>2.1370799999999999E-2</c:v>
                </c:pt>
                <c:pt idx="1303">
                  <c:v>2.14009E-2</c:v>
                </c:pt>
                <c:pt idx="1304">
                  <c:v>2.1446199999999999E-2</c:v>
                </c:pt>
                <c:pt idx="1305">
                  <c:v>2.1477300000000001E-2</c:v>
                </c:pt>
                <c:pt idx="1306">
                  <c:v>2.1507499999999999E-2</c:v>
                </c:pt>
                <c:pt idx="1307">
                  <c:v>2.15376E-2</c:v>
                </c:pt>
                <c:pt idx="1308">
                  <c:v>2.1567800000000002E-2</c:v>
                </c:pt>
                <c:pt idx="1309">
                  <c:v>2.1598099999999999E-2</c:v>
                </c:pt>
                <c:pt idx="1310">
                  <c:v>2.1628399999999999E-2</c:v>
                </c:pt>
                <c:pt idx="1311">
                  <c:v>2.16586E-2</c:v>
                </c:pt>
                <c:pt idx="1312">
                  <c:v>2.1688900000000001E-2</c:v>
                </c:pt>
                <c:pt idx="1313">
                  <c:v>2.17193E-2</c:v>
                </c:pt>
                <c:pt idx="1314">
                  <c:v>2.1749600000000001E-2</c:v>
                </c:pt>
                <c:pt idx="1315">
                  <c:v>2.17801E-2</c:v>
                </c:pt>
                <c:pt idx="1316">
                  <c:v>2.18105E-2</c:v>
                </c:pt>
                <c:pt idx="1317">
                  <c:v>2.18409E-2</c:v>
                </c:pt>
                <c:pt idx="1318">
                  <c:v>2.1871399999999999E-2</c:v>
                </c:pt>
                <c:pt idx="1319">
                  <c:v>2.1901899999999998E-2</c:v>
                </c:pt>
                <c:pt idx="1320">
                  <c:v>2.1932299999999998E-2</c:v>
                </c:pt>
                <c:pt idx="1321">
                  <c:v>2.19629E-2</c:v>
                </c:pt>
                <c:pt idx="1322">
                  <c:v>2.19934E-2</c:v>
                </c:pt>
                <c:pt idx="1323">
                  <c:v>2.2023999999999998E-2</c:v>
                </c:pt>
                <c:pt idx="1324">
                  <c:v>2.2054600000000001E-2</c:v>
                </c:pt>
                <c:pt idx="1325">
                  <c:v>2.2085199999999999E-2</c:v>
                </c:pt>
                <c:pt idx="1326">
                  <c:v>2.2115800000000001E-2</c:v>
                </c:pt>
                <c:pt idx="1327">
                  <c:v>2.21465E-2</c:v>
                </c:pt>
                <c:pt idx="1328">
                  <c:v>2.2177200000000001E-2</c:v>
                </c:pt>
                <c:pt idx="1329">
                  <c:v>2.2207899999999999E-2</c:v>
                </c:pt>
                <c:pt idx="1330">
                  <c:v>2.2238600000000001E-2</c:v>
                </c:pt>
                <c:pt idx="1331">
                  <c:v>2.2269400000000002E-2</c:v>
                </c:pt>
                <c:pt idx="1332">
                  <c:v>2.23001E-2</c:v>
                </c:pt>
                <c:pt idx="1333">
                  <c:v>2.2330900000000001E-2</c:v>
                </c:pt>
                <c:pt idx="1334">
                  <c:v>2.2361700000000002E-2</c:v>
                </c:pt>
                <c:pt idx="1335">
                  <c:v>2.2392499999999999E-2</c:v>
                </c:pt>
                <c:pt idx="1336">
                  <c:v>2.24234E-2</c:v>
                </c:pt>
                <c:pt idx="1337">
                  <c:v>2.24543E-2</c:v>
                </c:pt>
                <c:pt idx="1338">
                  <c:v>2.2485100000000001E-2</c:v>
                </c:pt>
                <c:pt idx="1339">
                  <c:v>2.2516000000000001E-2</c:v>
                </c:pt>
                <c:pt idx="1340">
                  <c:v>2.2547000000000001E-2</c:v>
                </c:pt>
                <c:pt idx="1341">
                  <c:v>2.2577900000000001E-2</c:v>
                </c:pt>
                <c:pt idx="1342">
                  <c:v>2.2608900000000001E-2</c:v>
                </c:pt>
                <c:pt idx="1343">
                  <c:v>2.2639900000000001E-2</c:v>
                </c:pt>
                <c:pt idx="1344">
                  <c:v>2.2670900000000001E-2</c:v>
                </c:pt>
                <c:pt idx="1345">
                  <c:v>2.2702E-2</c:v>
                </c:pt>
                <c:pt idx="1346">
                  <c:v>2.2733099999999999E-2</c:v>
                </c:pt>
                <c:pt idx="1347">
                  <c:v>2.2764099999999999E-2</c:v>
                </c:pt>
                <c:pt idx="1348">
                  <c:v>2.2795200000000002E-2</c:v>
                </c:pt>
                <c:pt idx="1349">
                  <c:v>2.28264E-2</c:v>
                </c:pt>
                <c:pt idx="1350">
                  <c:v>2.2857499999999999E-2</c:v>
                </c:pt>
                <c:pt idx="1351">
                  <c:v>2.2888700000000001E-2</c:v>
                </c:pt>
                <c:pt idx="1352">
                  <c:v>2.29199E-2</c:v>
                </c:pt>
                <c:pt idx="1353">
                  <c:v>2.2951099999999999E-2</c:v>
                </c:pt>
                <c:pt idx="1354">
                  <c:v>2.29824E-2</c:v>
                </c:pt>
                <c:pt idx="1355">
                  <c:v>2.3013599999999999E-2</c:v>
                </c:pt>
                <c:pt idx="1356">
                  <c:v>2.30449E-2</c:v>
                </c:pt>
                <c:pt idx="1357">
                  <c:v>2.3076200000000002E-2</c:v>
                </c:pt>
                <c:pt idx="1358">
                  <c:v>2.31075E-2</c:v>
                </c:pt>
                <c:pt idx="1359">
                  <c:v>2.31389E-2</c:v>
                </c:pt>
                <c:pt idx="1360">
                  <c:v>2.3170300000000001E-2</c:v>
                </c:pt>
                <c:pt idx="1361">
                  <c:v>2.3201599999999999E-2</c:v>
                </c:pt>
                <c:pt idx="1362">
                  <c:v>2.3233E-2</c:v>
                </c:pt>
                <c:pt idx="1363">
                  <c:v>2.32645E-2</c:v>
                </c:pt>
                <c:pt idx="1364">
                  <c:v>2.3295900000000001E-2</c:v>
                </c:pt>
                <c:pt idx="1365">
                  <c:v>2.3327400000000002E-2</c:v>
                </c:pt>
                <c:pt idx="1366">
                  <c:v>2.3358899999999998E-2</c:v>
                </c:pt>
                <c:pt idx="1367">
                  <c:v>2.3390399999999999E-2</c:v>
                </c:pt>
                <c:pt idx="1368">
                  <c:v>2.3421999999999998E-2</c:v>
                </c:pt>
                <c:pt idx="1369">
                  <c:v>2.3453600000000002E-2</c:v>
                </c:pt>
                <c:pt idx="1370">
                  <c:v>2.3485099999999998E-2</c:v>
                </c:pt>
                <c:pt idx="1371">
                  <c:v>2.3516800000000001E-2</c:v>
                </c:pt>
                <c:pt idx="1372">
                  <c:v>2.3548400000000001E-2</c:v>
                </c:pt>
                <c:pt idx="1373">
                  <c:v>2.35801E-2</c:v>
                </c:pt>
                <c:pt idx="1374">
                  <c:v>2.3611799999999999E-2</c:v>
                </c:pt>
                <c:pt idx="1375">
                  <c:v>2.3643500000000001E-2</c:v>
                </c:pt>
                <c:pt idx="1376">
                  <c:v>2.36752E-2</c:v>
                </c:pt>
                <c:pt idx="1377">
                  <c:v>2.37069E-2</c:v>
                </c:pt>
                <c:pt idx="1378">
                  <c:v>2.3738700000000001E-2</c:v>
                </c:pt>
                <c:pt idx="1379">
                  <c:v>2.3770400000000001E-2</c:v>
                </c:pt>
                <c:pt idx="1380">
                  <c:v>2.3802299999999998E-2</c:v>
                </c:pt>
                <c:pt idx="1381">
                  <c:v>2.38341E-2</c:v>
                </c:pt>
                <c:pt idx="1382">
                  <c:v>2.3865899999999999E-2</c:v>
                </c:pt>
                <c:pt idx="1383">
                  <c:v>2.38978E-2</c:v>
                </c:pt>
                <c:pt idx="1384">
                  <c:v>2.3929700000000002E-2</c:v>
                </c:pt>
                <c:pt idx="1385">
                  <c:v>2.39616E-2</c:v>
                </c:pt>
                <c:pt idx="1386">
                  <c:v>2.39936E-2</c:v>
                </c:pt>
                <c:pt idx="1387">
                  <c:v>2.4025500000000002E-2</c:v>
                </c:pt>
                <c:pt idx="1388">
                  <c:v>2.40574E-2</c:v>
                </c:pt>
                <c:pt idx="1389">
                  <c:v>2.4089599999999999E-2</c:v>
                </c:pt>
                <c:pt idx="1390">
                  <c:v>2.4121699999999999E-2</c:v>
                </c:pt>
                <c:pt idx="1391">
                  <c:v>2.41538E-2</c:v>
                </c:pt>
                <c:pt idx="1392">
                  <c:v>2.41858E-2</c:v>
                </c:pt>
                <c:pt idx="1393">
                  <c:v>2.4217900000000001E-2</c:v>
                </c:pt>
                <c:pt idx="1394">
                  <c:v>2.42501E-2</c:v>
                </c:pt>
                <c:pt idx="1395">
                  <c:v>2.42822E-2</c:v>
                </c:pt>
                <c:pt idx="1396">
                  <c:v>2.43143E-2</c:v>
                </c:pt>
                <c:pt idx="1397">
                  <c:v>2.43465E-2</c:v>
                </c:pt>
                <c:pt idx="1398">
                  <c:v>2.43787E-2</c:v>
                </c:pt>
                <c:pt idx="1399">
                  <c:v>2.4410899999999999E-2</c:v>
                </c:pt>
                <c:pt idx="1400">
                  <c:v>2.4443200000000002E-2</c:v>
                </c:pt>
                <c:pt idx="1401">
                  <c:v>2.4475400000000001E-2</c:v>
                </c:pt>
                <c:pt idx="1402">
                  <c:v>2.45077E-2</c:v>
                </c:pt>
                <c:pt idx="1403">
                  <c:v>2.4539999999999999E-2</c:v>
                </c:pt>
                <c:pt idx="1404">
                  <c:v>2.4572400000000001E-2</c:v>
                </c:pt>
                <c:pt idx="1405">
                  <c:v>2.4604600000000001E-2</c:v>
                </c:pt>
                <c:pt idx="1406">
                  <c:v>2.4636999999999999E-2</c:v>
                </c:pt>
                <c:pt idx="1407">
                  <c:v>2.4669300000000002E-2</c:v>
                </c:pt>
                <c:pt idx="1408">
                  <c:v>2.47017E-2</c:v>
                </c:pt>
                <c:pt idx="1409">
                  <c:v>2.4734200000000001E-2</c:v>
                </c:pt>
                <c:pt idx="1410">
                  <c:v>2.47666E-2</c:v>
                </c:pt>
                <c:pt idx="1411">
                  <c:v>2.4799000000000002E-2</c:v>
                </c:pt>
                <c:pt idx="1412">
                  <c:v>2.4831599999999999E-2</c:v>
                </c:pt>
                <c:pt idx="1413">
                  <c:v>2.4864199999999999E-2</c:v>
                </c:pt>
                <c:pt idx="1414">
                  <c:v>2.48968E-2</c:v>
                </c:pt>
                <c:pt idx="1415">
                  <c:v>2.4929300000000001E-2</c:v>
                </c:pt>
                <c:pt idx="1416">
                  <c:v>2.4963300000000001E-2</c:v>
                </c:pt>
                <c:pt idx="1417">
                  <c:v>2.5000000000000001E-2</c:v>
                </c:pt>
                <c:pt idx="1418">
                  <c:v>2.5037E-2</c:v>
                </c:pt>
                <c:pt idx="1419">
                  <c:v>2.50761E-2</c:v>
                </c:pt>
                <c:pt idx="1420">
                  <c:v>2.51136E-2</c:v>
                </c:pt>
                <c:pt idx="1421">
                  <c:v>2.5151400000000001E-2</c:v>
                </c:pt>
                <c:pt idx="1422">
                  <c:v>2.5186900000000002E-2</c:v>
                </c:pt>
                <c:pt idx="1423">
                  <c:v>2.5225899999999999E-2</c:v>
                </c:pt>
                <c:pt idx="1424">
                  <c:v>2.5259199999999999E-2</c:v>
                </c:pt>
                <c:pt idx="1425">
                  <c:v>2.52911E-2</c:v>
                </c:pt>
                <c:pt idx="1426">
                  <c:v>2.5322899999999999E-2</c:v>
                </c:pt>
                <c:pt idx="1427">
                  <c:v>2.53549E-2</c:v>
                </c:pt>
                <c:pt idx="1428">
                  <c:v>2.5386800000000001E-2</c:v>
                </c:pt>
                <c:pt idx="1429">
                  <c:v>2.5418699999999999E-2</c:v>
                </c:pt>
                <c:pt idx="1430">
                  <c:v>2.54507E-2</c:v>
                </c:pt>
                <c:pt idx="1431">
                  <c:v>2.5482600000000001E-2</c:v>
                </c:pt>
                <c:pt idx="1432">
                  <c:v>2.5514599999999998E-2</c:v>
                </c:pt>
                <c:pt idx="1433">
                  <c:v>2.5546699999999999E-2</c:v>
                </c:pt>
                <c:pt idx="1434">
                  <c:v>2.5578699999999999E-2</c:v>
                </c:pt>
                <c:pt idx="1435">
                  <c:v>2.56108E-2</c:v>
                </c:pt>
                <c:pt idx="1436">
                  <c:v>2.56429E-2</c:v>
                </c:pt>
                <c:pt idx="1437">
                  <c:v>2.5709599999999999E-2</c:v>
                </c:pt>
                <c:pt idx="1438">
                  <c:v>2.57497E-2</c:v>
                </c:pt>
                <c:pt idx="1439">
                  <c:v>2.5789099999999999E-2</c:v>
                </c:pt>
                <c:pt idx="1440">
                  <c:v>2.5828799999999999E-2</c:v>
                </c:pt>
                <c:pt idx="1441">
                  <c:v>2.58655E-2</c:v>
                </c:pt>
                <c:pt idx="1442">
                  <c:v>2.5898600000000001E-2</c:v>
                </c:pt>
                <c:pt idx="1443">
                  <c:v>2.5930999999999999E-2</c:v>
                </c:pt>
                <c:pt idx="1444">
                  <c:v>2.5963099999999999E-2</c:v>
                </c:pt>
                <c:pt idx="1445">
                  <c:v>2.5995500000000001E-2</c:v>
                </c:pt>
                <c:pt idx="1446">
                  <c:v>2.6027700000000001E-2</c:v>
                </c:pt>
                <c:pt idx="1447">
                  <c:v>2.60599E-2</c:v>
                </c:pt>
                <c:pt idx="1448">
                  <c:v>2.6092199999999999E-2</c:v>
                </c:pt>
                <c:pt idx="1449">
                  <c:v>2.6124499999999998E-2</c:v>
                </c:pt>
                <c:pt idx="1450">
                  <c:v>2.6156700000000001E-2</c:v>
                </c:pt>
                <c:pt idx="1451">
                  <c:v>2.61891E-2</c:v>
                </c:pt>
                <c:pt idx="1452">
                  <c:v>2.6221499999999998E-2</c:v>
                </c:pt>
                <c:pt idx="1453">
                  <c:v>2.6258699999999999E-2</c:v>
                </c:pt>
                <c:pt idx="1454">
                  <c:v>2.62913E-2</c:v>
                </c:pt>
                <c:pt idx="1455">
                  <c:v>2.6328000000000001E-2</c:v>
                </c:pt>
                <c:pt idx="1456">
                  <c:v>2.6365099999999999E-2</c:v>
                </c:pt>
                <c:pt idx="1457">
                  <c:v>2.63977E-2</c:v>
                </c:pt>
                <c:pt idx="1458">
                  <c:v>2.64304E-2</c:v>
                </c:pt>
                <c:pt idx="1459">
                  <c:v>2.64631E-2</c:v>
                </c:pt>
                <c:pt idx="1460">
                  <c:v>2.6498799999999999E-2</c:v>
                </c:pt>
                <c:pt idx="1461">
                  <c:v>2.6535099999999999E-2</c:v>
                </c:pt>
                <c:pt idx="1462">
                  <c:v>2.6571399999999998E-2</c:v>
                </c:pt>
                <c:pt idx="1463">
                  <c:v>2.66079E-2</c:v>
                </c:pt>
                <c:pt idx="1464">
                  <c:v>2.66453E-2</c:v>
                </c:pt>
                <c:pt idx="1465">
                  <c:v>2.66821E-2</c:v>
                </c:pt>
                <c:pt idx="1466">
                  <c:v>2.6720399999999998E-2</c:v>
                </c:pt>
                <c:pt idx="1467">
                  <c:v>2.6756800000000001E-2</c:v>
                </c:pt>
                <c:pt idx="1468">
                  <c:v>2.6791300000000001E-2</c:v>
                </c:pt>
                <c:pt idx="1469">
                  <c:v>2.68276E-2</c:v>
                </c:pt>
                <c:pt idx="1470">
                  <c:v>2.6865E-2</c:v>
                </c:pt>
                <c:pt idx="1471">
                  <c:v>2.6906800000000002E-2</c:v>
                </c:pt>
                <c:pt idx="1472">
                  <c:v>2.6951900000000001E-2</c:v>
                </c:pt>
                <c:pt idx="1473">
                  <c:v>2.69923E-2</c:v>
                </c:pt>
                <c:pt idx="1474">
                  <c:v>2.7030499999999999E-2</c:v>
                </c:pt>
                <c:pt idx="1475">
                  <c:v>2.7064499999999998E-2</c:v>
                </c:pt>
                <c:pt idx="1476">
                  <c:v>2.7097400000000001E-2</c:v>
                </c:pt>
                <c:pt idx="1477">
                  <c:v>2.7130399999999999E-2</c:v>
                </c:pt>
                <c:pt idx="1478">
                  <c:v>2.7163300000000001E-2</c:v>
                </c:pt>
                <c:pt idx="1479">
                  <c:v>2.7196399999999999E-2</c:v>
                </c:pt>
                <c:pt idx="1480">
                  <c:v>2.7229400000000001E-2</c:v>
                </c:pt>
                <c:pt idx="1481">
                  <c:v>2.72623E-2</c:v>
                </c:pt>
                <c:pt idx="1482">
                  <c:v>2.72955E-2</c:v>
                </c:pt>
                <c:pt idx="1483">
                  <c:v>2.7328499999999999E-2</c:v>
                </c:pt>
                <c:pt idx="1484">
                  <c:v>2.73615E-2</c:v>
                </c:pt>
                <c:pt idx="1485">
                  <c:v>2.7394700000000001E-2</c:v>
                </c:pt>
                <c:pt idx="1486">
                  <c:v>2.7427900000000002E-2</c:v>
                </c:pt>
                <c:pt idx="1487">
                  <c:v>2.7460999999999999E-2</c:v>
                </c:pt>
                <c:pt idx="1488">
                  <c:v>2.74942E-2</c:v>
                </c:pt>
                <c:pt idx="1489">
                  <c:v>2.75274E-2</c:v>
                </c:pt>
                <c:pt idx="1490">
                  <c:v>2.7560600000000001E-2</c:v>
                </c:pt>
                <c:pt idx="1491">
                  <c:v>2.7593800000000002E-2</c:v>
                </c:pt>
                <c:pt idx="1492">
                  <c:v>2.7626999999999999E-2</c:v>
                </c:pt>
                <c:pt idx="1493">
                  <c:v>2.7660400000000002E-2</c:v>
                </c:pt>
                <c:pt idx="1494">
                  <c:v>2.76974E-2</c:v>
                </c:pt>
                <c:pt idx="1495">
                  <c:v>2.7734600000000002E-2</c:v>
                </c:pt>
                <c:pt idx="1496">
                  <c:v>2.7772399999999999E-2</c:v>
                </c:pt>
                <c:pt idx="1497">
                  <c:v>2.7810000000000001E-2</c:v>
                </c:pt>
                <c:pt idx="1498">
                  <c:v>2.7846900000000001E-2</c:v>
                </c:pt>
                <c:pt idx="1499">
                  <c:v>2.7884800000000001E-2</c:v>
                </c:pt>
                <c:pt idx="1500">
                  <c:v>2.79236E-2</c:v>
                </c:pt>
                <c:pt idx="1501">
                  <c:v>2.7962299999999999E-2</c:v>
                </c:pt>
                <c:pt idx="1502">
                  <c:v>2.8002200000000001E-2</c:v>
                </c:pt>
                <c:pt idx="1503">
                  <c:v>2.8042600000000001E-2</c:v>
                </c:pt>
                <c:pt idx="1504">
                  <c:v>2.80819E-2</c:v>
                </c:pt>
                <c:pt idx="1505">
                  <c:v>2.8120699999999998E-2</c:v>
                </c:pt>
                <c:pt idx="1506">
                  <c:v>2.8159400000000001E-2</c:v>
                </c:pt>
                <c:pt idx="1507">
                  <c:v>2.8253799999999999E-2</c:v>
                </c:pt>
                <c:pt idx="1508">
                  <c:v>2.8296700000000001E-2</c:v>
                </c:pt>
                <c:pt idx="1509">
                  <c:v>2.8338100000000001E-2</c:v>
                </c:pt>
                <c:pt idx="1510">
                  <c:v>2.8378799999999999E-2</c:v>
                </c:pt>
                <c:pt idx="1511">
                  <c:v>2.8419699999999999E-2</c:v>
                </c:pt>
                <c:pt idx="1512">
                  <c:v>2.84599E-2</c:v>
                </c:pt>
                <c:pt idx="1513">
                  <c:v>2.85001E-2</c:v>
                </c:pt>
                <c:pt idx="1514">
                  <c:v>2.8540300000000001E-2</c:v>
                </c:pt>
                <c:pt idx="1515">
                  <c:v>2.8580600000000001E-2</c:v>
                </c:pt>
                <c:pt idx="1516">
                  <c:v>2.8621500000000001E-2</c:v>
                </c:pt>
                <c:pt idx="1517">
                  <c:v>2.86614E-2</c:v>
                </c:pt>
                <c:pt idx="1518">
                  <c:v>2.8701999999999998E-2</c:v>
                </c:pt>
                <c:pt idx="1519">
                  <c:v>2.8741200000000001E-2</c:v>
                </c:pt>
                <c:pt idx="1520">
                  <c:v>2.8782499999999999E-2</c:v>
                </c:pt>
                <c:pt idx="1521">
                  <c:v>2.8821900000000001E-2</c:v>
                </c:pt>
                <c:pt idx="1522">
                  <c:v>2.8861000000000001E-2</c:v>
                </c:pt>
                <c:pt idx="1523">
                  <c:v>2.8901199999999998E-2</c:v>
                </c:pt>
                <c:pt idx="1524">
                  <c:v>2.89406E-2</c:v>
                </c:pt>
                <c:pt idx="1525">
                  <c:v>2.89798E-2</c:v>
                </c:pt>
                <c:pt idx="1526">
                  <c:v>2.9020000000000001E-2</c:v>
                </c:pt>
                <c:pt idx="1527">
                  <c:v>2.9059999999999999E-2</c:v>
                </c:pt>
                <c:pt idx="1528">
                  <c:v>2.9099799999999999E-2</c:v>
                </c:pt>
                <c:pt idx="1529">
                  <c:v>2.9144E-2</c:v>
                </c:pt>
                <c:pt idx="1530">
                  <c:v>2.91849E-2</c:v>
                </c:pt>
                <c:pt idx="1531">
                  <c:v>2.92258E-2</c:v>
                </c:pt>
                <c:pt idx="1532">
                  <c:v>2.9262300000000002E-2</c:v>
                </c:pt>
                <c:pt idx="1533">
                  <c:v>2.9297500000000001E-2</c:v>
                </c:pt>
                <c:pt idx="1534">
                  <c:v>2.9332899999999999E-2</c:v>
                </c:pt>
                <c:pt idx="1535">
                  <c:v>2.9368200000000001E-2</c:v>
                </c:pt>
                <c:pt idx="1536">
                  <c:v>2.9403499999999999E-2</c:v>
                </c:pt>
                <c:pt idx="1537">
                  <c:v>2.9439E-2</c:v>
                </c:pt>
                <c:pt idx="1538">
                  <c:v>2.9474299999999998E-2</c:v>
                </c:pt>
                <c:pt idx="1539">
                  <c:v>2.9509899999999999E-2</c:v>
                </c:pt>
                <c:pt idx="1540">
                  <c:v>2.95453E-2</c:v>
                </c:pt>
                <c:pt idx="1541">
                  <c:v>2.9580700000000001E-2</c:v>
                </c:pt>
                <c:pt idx="1542">
                  <c:v>2.9616300000000002E-2</c:v>
                </c:pt>
                <c:pt idx="1543">
                  <c:v>2.9651799999999999E-2</c:v>
                </c:pt>
                <c:pt idx="1544">
                  <c:v>2.96872E-2</c:v>
                </c:pt>
                <c:pt idx="1545">
                  <c:v>2.9722800000000001E-2</c:v>
                </c:pt>
                <c:pt idx="1546">
                  <c:v>2.9758400000000001E-2</c:v>
                </c:pt>
                <c:pt idx="1547">
                  <c:v>2.9794000000000001E-2</c:v>
                </c:pt>
                <c:pt idx="1548">
                  <c:v>2.9829600000000001E-2</c:v>
                </c:pt>
                <c:pt idx="1549">
                  <c:v>2.9865200000000001E-2</c:v>
                </c:pt>
                <c:pt idx="1550">
                  <c:v>2.9901E-2</c:v>
                </c:pt>
                <c:pt idx="1551">
                  <c:v>2.9936600000000001E-2</c:v>
                </c:pt>
                <c:pt idx="1552">
                  <c:v>2.99723E-2</c:v>
                </c:pt>
                <c:pt idx="1553">
                  <c:v>3.0008E-2</c:v>
                </c:pt>
                <c:pt idx="1554">
                  <c:v>3.0043799999999999E-2</c:v>
                </c:pt>
                <c:pt idx="1555">
                  <c:v>3.0079499999999999E-2</c:v>
                </c:pt>
                <c:pt idx="1556">
                  <c:v>3.0115300000000001E-2</c:v>
                </c:pt>
                <c:pt idx="1557">
                  <c:v>3.01511E-2</c:v>
                </c:pt>
                <c:pt idx="1558">
                  <c:v>3.0193299999999999E-2</c:v>
                </c:pt>
                <c:pt idx="1559">
                  <c:v>3.0229099999999998E-2</c:v>
                </c:pt>
                <c:pt idx="1560">
                  <c:v>3.0265E-2</c:v>
                </c:pt>
                <c:pt idx="1561">
                  <c:v>3.0300799999999999E-2</c:v>
                </c:pt>
                <c:pt idx="1562">
                  <c:v>3.0336800000000001E-2</c:v>
                </c:pt>
                <c:pt idx="1563">
                  <c:v>3.03726E-2</c:v>
                </c:pt>
                <c:pt idx="1564">
                  <c:v>3.0408500000000002E-2</c:v>
                </c:pt>
                <c:pt idx="1565">
                  <c:v>3.0444499999999999E-2</c:v>
                </c:pt>
                <c:pt idx="1566">
                  <c:v>3.0480500000000001E-2</c:v>
                </c:pt>
                <c:pt idx="1567">
                  <c:v>3.0516399999999999E-2</c:v>
                </c:pt>
                <c:pt idx="1568">
                  <c:v>3.05525E-2</c:v>
                </c:pt>
                <c:pt idx="1569">
                  <c:v>3.0588600000000001E-2</c:v>
                </c:pt>
                <c:pt idx="1570">
                  <c:v>3.0624700000000001E-2</c:v>
                </c:pt>
                <c:pt idx="1571">
                  <c:v>3.0660699999999999E-2</c:v>
                </c:pt>
                <c:pt idx="1572">
                  <c:v>3.06968E-2</c:v>
                </c:pt>
                <c:pt idx="1573">
                  <c:v>3.0733E-2</c:v>
                </c:pt>
                <c:pt idx="1574">
                  <c:v>3.0769100000000001E-2</c:v>
                </c:pt>
                <c:pt idx="1575">
                  <c:v>3.08054E-2</c:v>
                </c:pt>
                <c:pt idx="1576">
                  <c:v>3.0841500000000001E-2</c:v>
                </c:pt>
                <c:pt idx="1577">
                  <c:v>3.0877700000000001E-2</c:v>
                </c:pt>
                <c:pt idx="1578">
                  <c:v>3.0914000000000001E-2</c:v>
                </c:pt>
                <c:pt idx="1579">
                  <c:v>3.0950200000000001E-2</c:v>
                </c:pt>
                <c:pt idx="1580">
                  <c:v>3.09866E-2</c:v>
                </c:pt>
                <c:pt idx="1581">
                  <c:v>3.1022899999999999E-2</c:v>
                </c:pt>
                <c:pt idx="1582">
                  <c:v>3.1059199999999999E-2</c:v>
                </c:pt>
                <c:pt idx="1583">
                  <c:v>3.1095500000000002E-2</c:v>
                </c:pt>
                <c:pt idx="1584">
                  <c:v>3.1131900000000001E-2</c:v>
                </c:pt>
                <c:pt idx="1585">
                  <c:v>3.1168299999999999E-2</c:v>
                </c:pt>
                <c:pt idx="1586">
                  <c:v>3.1204699999999998E-2</c:v>
                </c:pt>
                <c:pt idx="1587">
                  <c:v>3.12412E-2</c:v>
                </c:pt>
                <c:pt idx="1588">
                  <c:v>3.1277600000000003E-2</c:v>
                </c:pt>
                <c:pt idx="1589">
                  <c:v>3.1314000000000002E-2</c:v>
                </c:pt>
                <c:pt idx="1590">
                  <c:v>3.1350500000000003E-2</c:v>
                </c:pt>
                <c:pt idx="1591">
                  <c:v>3.1386999999999998E-2</c:v>
                </c:pt>
                <c:pt idx="1592">
                  <c:v>3.1423600000000003E-2</c:v>
                </c:pt>
                <c:pt idx="1593">
                  <c:v>3.1460099999999998E-2</c:v>
                </c:pt>
                <c:pt idx="1594">
                  <c:v>3.1496700000000002E-2</c:v>
                </c:pt>
                <c:pt idx="1595">
                  <c:v>3.1533400000000003E-2</c:v>
                </c:pt>
                <c:pt idx="1596">
                  <c:v>3.1570000000000001E-2</c:v>
                </c:pt>
                <c:pt idx="1597">
                  <c:v>3.1606599999999999E-2</c:v>
                </c:pt>
                <c:pt idx="1598">
                  <c:v>3.16431E-2</c:v>
                </c:pt>
                <c:pt idx="1599">
                  <c:v>3.1679800000000001E-2</c:v>
                </c:pt>
                <c:pt idx="1600">
                  <c:v>3.1716599999999998E-2</c:v>
                </c:pt>
                <c:pt idx="1601">
                  <c:v>3.1753299999999998E-2</c:v>
                </c:pt>
                <c:pt idx="1602">
                  <c:v>3.1790100000000002E-2</c:v>
                </c:pt>
                <c:pt idx="1603">
                  <c:v>3.1826800000000002E-2</c:v>
                </c:pt>
                <c:pt idx="1604">
                  <c:v>3.1863599999999999E-2</c:v>
                </c:pt>
                <c:pt idx="1605">
                  <c:v>3.1900400000000002E-2</c:v>
                </c:pt>
                <c:pt idx="1606">
                  <c:v>3.1937199999999999E-2</c:v>
                </c:pt>
                <c:pt idx="1607">
                  <c:v>3.1974099999999998E-2</c:v>
                </c:pt>
                <c:pt idx="1608">
                  <c:v>3.2010999999999998E-2</c:v>
                </c:pt>
                <c:pt idx="1609">
                  <c:v>3.2047800000000001E-2</c:v>
                </c:pt>
                <c:pt idx="1610">
                  <c:v>3.20849E-2</c:v>
                </c:pt>
                <c:pt idx="1611">
                  <c:v>3.2121799999999999E-2</c:v>
                </c:pt>
                <c:pt idx="1612">
                  <c:v>3.2158699999999998E-2</c:v>
                </c:pt>
                <c:pt idx="1613">
                  <c:v>3.2195700000000001E-2</c:v>
                </c:pt>
                <c:pt idx="1614">
                  <c:v>3.2232700000000003E-2</c:v>
                </c:pt>
                <c:pt idx="1615">
                  <c:v>3.2269800000000001E-2</c:v>
                </c:pt>
                <c:pt idx="1616">
                  <c:v>3.23069E-2</c:v>
                </c:pt>
                <c:pt idx="1617">
                  <c:v>3.2343900000000002E-2</c:v>
                </c:pt>
                <c:pt idx="1618">
                  <c:v>3.2381100000000003E-2</c:v>
                </c:pt>
                <c:pt idx="1619">
                  <c:v>3.2418200000000001E-2</c:v>
                </c:pt>
                <c:pt idx="1620">
                  <c:v>3.2455400000000002E-2</c:v>
                </c:pt>
                <c:pt idx="1621">
                  <c:v>3.2492500000000001E-2</c:v>
                </c:pt>
                <c:pt idx="1622">
                  <c:v>3.2529700000000002E-2</c:v>
                </c:pt>
                <c:pt idx="1623">
                  <c:v>3.2566900000000003E-2</c:v>
                </c:pt>
                <c:pt idx="1624">
                  <c:v>3.26042E-2</c:v>
                </c:pt>
                <c:pt idx="1625">
                  <c:v>3.2641499999999997E-2</c:v>
                </c:pt>
                <c:pt idx="1626">
                  <c:v>3.2678699999999998E-2</c:v>
                </c:pt>
                <c:pt idx="1627">
                  <c:v>3.2716099999999998E-2</c:v>
                </c:pt>
                <c:pt idx="1628">
                  <c:v>3.2753400000000002E-2</c:v>
                </c:pt>
                <c:pt idx="1629">
                  <c:v>3.2790699999999999E-2</c:v>
                </c:pt>
                <c:pt idx="1630">
                  <c:v>3.2828099999999999E-2</c:v>
                </c:pt>
                <c:pt idx="1631">
                  <c:v>3.2865400000000003E-2</c:v>
                </c:pt>
                <c:pt idx="1632">
                  <c:v>3.2902899999999999E-2</c:v>
                </c:pt>
                <c:pt idx="1633">
                  <c:v>3.2940299999999999E-2</c:v>
                </c:pt>
                <c:pt idx="1634">
                  <c:v>3.2977800000000002E-2</c:v>
                </c:pt>
                <c:pt idx="1635">
                  <c:v>3.3015200000000001E-2</c:v>
                </c:pt>
                <c:pt idx="1636">
                  <c:v>3.3052699999999997E-2</c:v>
                </c:pt>
                <c:pt idx="1637">
                  <c:v>3.30902E-2</c:v>
                </c:pt>
                <c:pt idx="1638">
                  <c:v>3.3127700000000003E-2</c:v>
                </c:pt>
                <c:pt idx="1639">
                  <c:v>3.3165300000000002E-2</c:v>
                </c:pt>
                <c:pt idx="1640">
                  <c:v>3.32029E-2</c:v>
                </c:pt>
                <c:pt idx="1641">
                  <c:v>3.3240499999999999E-2</c:v>
                </c:pt>
                <c:pt idx="1642">
                  <c:v>3.3278099999999998E-2</c:v>
                </c:pt>
                <c:pt idx="1643">
                  <c:v>3.33158E-2</c:v>
                </c:pt>
                <c:pt idx="1644">
                  <c:v>3.3353399999999998E-2</c:v>
                </c:pt>
                <c:pt idx="1645">
                  <c:v>3.3429100000000003E-2</c:v>
                </c:pt>
                <c:pt idx="1646">
                  <c:v>3.3468199999999997E-2</c:v>
                </c:pt>
                <c:pt idx="1647">
                  <c:v>3.3506000000000001E-2</c:v>
                </c:pt>
                <c:pt idx="1648">
                  <c:v>3.3543799999999999E-2</c:v>
                </c:pt>
                <c:pt idx="1649">
                  <c:v>3.3581699999999999E-2</c:v>
                </c:pt>
                <c:pt idx="1650">
                  <c:v>3.3619499999999997E-2</c:v>
                </c:pt>
                <c:pt idx="1651">
                  <c:v>3.36575E-2</c:v>
                </c:pt>
                <c:pt idx="1652">
                  <c:v>3.3695299999999997E-2</c:v>
                </c:pt>
                <c:pt idx="1653">
                  <c:v>3.3733199999999998E-2</c:v>
                </c:pt>
                <c:pt idx="1654">
                  <c:v>3.3771200000000001E-2</c:v>
                </c:pt>
                <c:pt idx="1655">
                  <c:v>3.3808999999999999E-2</c:v>
                </c:pt>
                <c:pt idx="1656">
                  <c:v>3.3847099999999998E-2</c:v>
                </c:pt>
                <c:pt idx="1657">
                  <c:v>3.3885100000000001E-2</c:v>
                </c:pt>
                <c:pt idx="1658">
                  <c:v>3.3923099999999998E-2</c:v>
                </c:pt>
                <c:pt idx="1659">
                  <c:v>3.3961199999999997E-2</c:v>
                </c:pt>
                <c:pt idx="1660">
                  <c:v>3.3999000000000001E-2</c:v>
                </c:pt>
                <c:pt idx="1661">
                  <c:v>3.40373E-2</c:v>
                </c:pt>
                <c:pt idx="1662">
                  <c:v>3.40752E-2</c:v>
                </c:pt>
                <c:pt idx="1663">
                  <c:v>3.4113400000000002E-2</c:v>
                </c:pt>
                <c:pt idx="1664">
                  <c:v>3.4151500000000001E-2</c:v>
                </c:pt>
                <c:pt idx="1665">
                  <c:v>3.4189600000000001E-2</c:v>
                </c:pt>
                <c:pt idx="1666">
                  <c:v>3.4227899999999999E-2</c:v>
                </c:pt>
                <c:pt idx="1667">
                  <c:v>3.4265999999999998E-2</c:v>
                </c:pt>
                <c:pt idx="1668">
                  <c:v>3.4304399999999999E-2</c:v>
                </c:pt>
                <c:pt idx="1669">
                  <c:v>3.4342600000000001E-2</c:v>
                </c:pt>
                <c:pt idx="1670">
                  <c:v>3.4380899999999999E-2</c:v>
                </c:pt>
                <c:pt idx="1671">
                  <c:v>3.4419199999999997E-2</c:v>
                </c:pt>
                <c:pt idx="1672">
                  <c:v>3.4457300000000003E-2</c:v>
                </c:pt>
                <c:pt idx="1673">
                  <c:v>3.44958E-2</c:v>
                </c:pt>
                <c:pt idx="1674">
                  <c:v>3.4534000000000002E-2</c:v>
                </c:pt>
                <c:pt idx="1675">
                  <c:v>3.4572499999999999E-2</c:v>
                </c:pt>
                <c:pt idx="1676">
                  <c:v>3.46109E-2</c:v>
                </c:pt>
                <c:pt idx="1677">
                  <c:v>3.4649300000000001E-2</c:v>
                </c:pt>
                <c:pt idx="1678">
                  <c:v>3.4687799999999998E-2</c:v>
                </c:pt>
                <c:pt idx="1679">
                  <c:v>3.4726199999999999E-2</c:v>
                </c:pt>
                <c:pt idx="1680">
                  <c:v>3.4764799999999998E-2</c:v>
                </c:pt>
                <c:pt idx="1681">
                  <c:v>3.4803300000000002E-2</c:v>
                </c:pt>
                <c:pt idx="1682">
                  <c:v>3.4841900000000002E-2</c:v>
                </c:pt>
                <c:pt idx="1683">
                  <c:v>3.4880399999999999E-2</c:v>
                </c:pt>
                <c:pt idx="1684">
                  <c:v>3.4918999999999999E-2</c:v>
                </c:pt>
                <c:pt idx="1685">
                  <c:v>3.4957599999999998E-2</c:v>
                </c:pt>
                <c:pt idx="1686">
                  <c:v>3.4996199999999998E-2</c:v>
                </c:pt>
                <c:pt idx="1687">
                  <c:v>3.5053000000000001E-2</c:v>
                </c:pt>
                <c:pt idx="1688">
                  <c:v>3.5092600000000002E-2</c:v>
                </c:pt>
                <c:pt idx="1689">
                  <c:v>3.5131299999999997E-2</c:v>
                </c:pt>
                <c:pt idx="1690">
                  <c:v>3.5169800000000001E-2</c:v>
                </c:pt>
                <c:pt idx="1691">
                  <c:v>3.5208400000000001E-2</c:v>
                </c:pt>
                <c:pt idx="1692">
                  <c:v>3.5247100000000003E-2</c:v>
                </c:pt>
                <c:pt idx="1693">
                  <c:v>3.52856E-2</c:v>
                </c:pt>
                <c:pt idx="1694">
                  <c:v>3.5324399999999999E-2</c:v>
                </c:pt>
                <c:pt idx="1695">
                  <c:v>3.5362999999999999E-2</c:v>
                </c:pt>
                <c:pt idx="1696">
                  <c:v>3.5426100000000002E-2</c:v>
                </c:pt>
                <c:pt idx="1697">
                  <c:v>3.5465700000000003E-2</c:v>
                </c:pt>
                <c:pt idx="1698">
                  <c:v>3.5504500000000001E-2</c:v>
                </c:pt>
                <c:pt idx="1699">
                  <c:v>3.5543100000000001E-2</c:v>
                </c:pt>
                <c:pt idx="1700">
                  <c:v>3.5581700000000001E-2</c:v>
                </c:pt>
                <c:pt idx="1701">
                  <c:v>3.5620400000000003E-2</c:v>
                </c:pt>
                <c:pt idx="1702">
                  <c:v>3.5659000000000003E-2</c:v>
                </c:pt>
                <c:pt idx="1703">
                  <c:v>3.5767E-2</c:v>
                </c:pt>
                <c:pt idx="1704">
                  <c:v>3.5806999999999999E-2</c:v>
                </c:pt>
                <c:pt idx="1705">
                  <c:v>3.5846200000000002E-2</c:v>
                </c:pt>
                <c:pt idx="1706">
                  <c:v>3.5885199999999999E-2</c:v>
                </c:pt>
                <c:pt idx="1707">
                  <c:v>3.5924400000000002E-2</c:v>
                </c:pt>
                <c:pt idx="1708">
                  <c:v>3.5963500000000002E-2</c:v>
                </c:pt>
                <c:pt idx="1709">
                  <c:v>3.6002600000000003E-2</c:v>
                </c:pt>
                <c:pt idx="1710">
                  <c:v>3.6041900000000002E-2</c:v>
                </c:pt>
                <c:pt idx="1711">
                  <c:v>3.6081000000000002E-2</c:v>
                </c:pt>
                <c:pt idx="1712">
                  <c:v>3.6120300000000001E-2</c:v>
                </c:pt>
                <c:pt idx="1713">
                  <c:v>3.6159499999999997E-2</c:v>
                </c:pt>
                <c:pt idx="1714">
                  <c:v>3.6198800000000003E-2</c:v>
                </c:pt>
                <c:pt idx="1715">
                  <c:v>3.6238100000000002E-2</c:v>
                </c:pt>
                <c:pt idx="1716">
                  <c:v>3.6277299999999998E-2</c:v>
                </c:pt>
                <c:pt idx="1717">
                  <c:v>3.6316599999999997E-2</c:v>
                </c:pt>
                <c:pt idx="1718">
                  <c:v>3.6355899999999997E-2</c:v>
                </c:pt>
                <c:pt idx="1719">
                  <c:v>3.6395400000000001E-2</c:v>
                </c:pt>
                <c:pt idx="1720">
                  <c:v>3.64347E-2</c:v>
                </c:pt>
                <c:pt idx="1721">
                  <c:v>3.6474100000000002E-2</c:v>
                </c:pt>
                <c:pt idx="1722">
                  <c:v>3.6513499999999997E-2</c:v>
                </c:pt>
                <c:pt idx="1723">
                  <c:v>3.6552899999999999E-2</c:v>
                </c:pt>
                <c:pt idx="1724">
                  <c:v>3.6592399999999997E-2</c:v>
                </c:pt>
                <c:pt idx="1725">
                  <c:v>3.6631799999999999E-2</c:v>
                </c:pt>
                <c:pt idx="1726">
                  <c:v>3.66714E-2</c:v>
                </c:pt>
                <c:pt idx="1727">
                  <c:v>3.6710899999999998E-2</c:v>
                </c:pt>
                <c:pt idx="1728">
                  <c:v>3.6750499999999998E-2</c:v>
                </c:pt>
                <c:pt idx="1729">
                  <c:v>3.6790000000000003E-2</c:v>
                </c:pt>
                <c:pt idx="1730">
                  <c:v>3.6829599999999997E-2</c:v>
                </c:pt>
                <c:pt idx="1731">
                  <c:v>3.6875600000000001E-2</c:v>
                </c:pt>
                <c:pt idx="1732">
                  <c:v>3.6919199999999999E-2</c:v>
                </c:pt>
                <c:pt idx="1733">
                  <c:v>3.6957999999999998E-2</c:v>
                </c:pt>
                <c:pt idx="1734">
                  <c:v>3.69967E-2</c:v>
                </c:pt>
                <c:pt idx="1735">
                  <c:v>3.7037399999999998E-2</c:v>
                </c:pt>
                <c:pt idx="1736">
                  <c:v>3.7082299999999999E-2</c:v>
                </c:pt>
                <c:pt idx="1737">
                  <c:v>3.7121800000000003E-2</c:v>
                </c:pt>
                <c:pt idx="1738">
                  <c:v>3.7160600000000002E-2</c:v>
                </c:pt>
                <c:pt idx="1739">
                  <c:v>3.7199500000000003E-2</c:v>
                </c:pt>
                <c:pt idx="1740">
                  <c:v>3.7238300000000002E-2</c:v>
                </c:pt>
                <c:pt idx="1741">
                  <c:v>3.7277100000000001E-2</c:v>
                </c:pt>
                <c:pt idx="1742">
                  <c:v>3.7316000000000002E-2</c:v>
                </c:pt>
                <c:pt idx="1743">
                  <c:v>3.7354900000000003E-2</c:v>
                </c:pt>
                <c:pt idx="1744">
                  <c:v>3.7393900000000001E-2</c:v>
                </c:pt>
                <c:pt idx="1745">
                  <c:v>3.7432800000000002E-2</c:v>
                </c:pt>
                <c:pt idx="1746">
                  <c:v>3.74718E-2</c:v>
                </c:pt>
                <c:pt idx="1747">
                  <c:v>3.7510799999999997E-2</c:v>
                </c:pt>
                <c:pt idx="1748">
                  <c:v>3.7549800000000001E-2</c:v>
                </c:pt>
                <c:pt idx="1749">
                  <c:v>3.7588799999999999E-2</c:v>
                </c:pt>
                <c:pt idx="1750">
                  <c:v>3.7627800000000003E-2</c:v>
                </c:pt>
                <c:pt idx="1751">
                  <c:v>3.7666999999999999E-2</c:v>
                </c:pt>
                <c:pt idx="1752">
                  <c:v>3.7706000000000003E-2</c:v>
                </c:pt>
                <c:pt idx="1753">
                  <c:v>3.77452E-2</c:v>
                </c:pt>
                <c:pt idx="1754">
                  <c:v>3.77843E-2</c:v>
                </c:pt>
                <c:pt idx="1755">
                  <c:v>3.7823500000000003E-2</c:v>
                </c:pt>
                <c:pt idx="1756">
                  <c:v>3.7862600000000003E-2</c:v>
                </c:pt>
                <c:pt idx="1757">
                  <c:v>3.7906000000000002E-2</c:v>
                </c:pt>
                <c:pt idx="1758">
                  <c:v>3.7945699999999999E-2</c:v>
                </c:pt>
                <c:pt idx="1759">
                  <c:v>3.7984999999999998E-2</c:v>
                </c:pt>
                <c:pt idx="1760">
                  <c:v>3.8024299999999997E-2</c:v>
                </c:pt>
                <c:pt idx="1761">
                  <c:v>3.80635E-2</c:v>
                </c:pt>
                <c:pt idx="1762">
                  <c:v>3.8102900000000002E-2</c:v>
                </c:pt>
                <c:pt idx="1763">
                  <c:v>3.8142299999999997E-2</c:v>
                </c:pt>
                <c:pt idx="1764">
                  <c:v>3.8181600000000003E-2</c:v>
                </c:pt>
                <c:pt idx="1765">
                  <c:v>3.8220999999999998E-2</c:v>
                </c:pt>
                <c:pt idx="1766">
                  <c:v>3.82604E-2</c:v>
                </c:pt>
                <c:pt idx="1767">
                  <c:v>3.8299899999999998E-2</c:v>
                </c:pt>
                <c:pt idx="1768">
                  <c:v>3.8339400000000003E-2</c:v>
                </c:pt>
                <c:pt idx="1769">
                  <c:v>3.8379000000000003E-2</c:v>
                </c:pt>
                <c:pt idx="1770">
                  <c:v>3.8418500000000001E-2</c:v>
                </c:pt>
                <c:pt idx="1771">
                  <c:v>3.8457999999999999E-2</c:v>
                </c:pt>
                <c:pt idx="1772">
                  <c:v>3.84976E-2</c:v>
                </c:pt>
                <c:pt idx="1773">
                  <c:v>3.8537099999999998E-2</c:v>
                </c:pt>
                <c:pt idx="1774">
                  <c:v>3.8576800000000001E-2</c:v>
                </c:pt>
                <c:pt idx="1775">
                  <c:v>3.8616400000000002E-2</c:v>
                </c:pt>
                <c:pt idx="1776">
                  <c:v>3.8656099999999999E-2</c:v>
                </c:pt>
                <c:pt idx="1777">
                  <c:v>3.86957E-2</c:v>
                </c:pt>
                <c:pt idx="1778">
                  <c:v>3.8735400000000003E-2</c:v>
                </c:pt>
                <c:pt idx="1779">
                  <c:v>3.87751E-2</c:v>
                </c:pt>
                <c:pt idx="1780">
                  <c:v>3.8814800000000003E-2</c:v>
                </c:pt>
                <c:pt idx="1781">
                  <c:v>3.8854699999999999E-2</c:v>
                </c:pt>
                <c:pt idx="1782">
                  <c:v>3.8894400000000003E-2</c:v>
                </c:pt>
                <c:pt idx="1783">
                  <c:v>3.8934200000000002E-2</c:v>
                </c:pt>
                <c:pt idx="1784">
                  <c:v>3.8974000000000002E-2</c:v>
                </c:pt>
                <c:pt idx="1785">
                  <c:v>3.9014E-2</c:v>
                </c:pt>
                <c:pt idx="1786">
                  <c:v>3.90538E-2</c:v>
                </c:pt>
                <c:pt idx="1787">
                  <c:v>3.9093599999999999E-2</c:v>
                </c:pt>
                <c:pt idx="1788">
                  <c:v>3.9133599999999998E-2</c:v>
                </c:pt>
                <c:pt idx="1789">
                  <c:v>3.9173399999999997E-2</c:v>
                </c:pt>
                <c:pt idx="1790">
                  <c:v>3.92133E-2</c:v>
                </c:pt>
                <c:pt idx="1791">
                  <c:v>3.9253099999999999E-2</c:v>
                </c:pt>
                <c:pt idx="1792">
                  <c:v>3.9293099999999997E-2</c:v>
                </c:pt>
                <c:pt idx="1793">
                  <c:v>3.9333E-2</c:v>
                </c:pt>
                <c:pt idx="1794">
                  <c:v>3.9373100000000001E-2</c:v>
                </c:pt>
                <c:pt idx="1795">
                  <c:v>3.9412999999999997E-2</c:v>
                </c:pt>
                <c:pt idx="1796">
                  <c:v>3.9453099999999998E-2</c:v>
                </c:pt>
                <c:pt idx="1797">
                  <c:v>3.9493100000000003E-2</c:v>
                </c:pt>
                <c:pt idx="1798">
                  <c:v>3.9533100000000002E-2</c:v>
                </c:pt>
                <c:pt idx="1799">
                  <c:v>3.9573299999999999E-2</c:v>
                </c:pt>
                <c:pt idx="1800">
                  <c:v>3.9613299999999997E-2</c:v>
                </c:pt>
                <c:pt idx="1801">
                  <c:v>3.9653599999999997E-2</c:v>
                </c:pt>
                <c:pt idx="1802">
                  <c:v>3.9693600000000002E-2</c:v>
                </c:pt>
                <c:pt idx="1803">
                  <c:v>3.97338E-2</c:v>
                </c:pt>
                <c:pt idx="1804">
                  <c:v>3.97741E-2</c:v>
                </c:pt>
                <c:pt idx="1805">
                  <c:v>3.9814299999999997E-2</c:v>
                </c:pt>
                <c:pt idx="1806">
                  <c:v>3.9854599999999997E-2</c:v>
                </c:pt>
                <c:pt idx="1807">
                  <c:v>3.9894899999999997E-2</c:v>
                </c:pt>
                <c:pt idx="1808">
                  <c:v>3.99353E-2</c:v>
                </c:pt>
                <c:pt idx="1809">
                  <c:v>3.9975700000000003E-2</c:v>
                </c:pt>
                <c:pt idx="1810">
                  <c:v>4.0016099999999999E-2</c:v>
                </c:pt>
                <c:pt idx="1811">
                  <c:v>4.0056500000000002E-2</c:v>
                </c:pt>
                <c:pt idx="1812">
                  <c:v>4.0096899999999998E-2</c:v>
                </c:pt>
                <c:pt idx="1813">
                  <c:v>4.0137300000000001E-2</c:v>
                </c:pt>
                <c:pt idx="1814">
                  <c:v>4.0177699999999997E-2</c:v>
                </c:pt>
                <c:pt idx="1815">
                  <c:v>4.0218299999999998E-2</c:v>
                </c:pt>
                <c:pt idx="1816">
                  <c:v>4.0258799999999997E-2</c:v>
                </c:pt>
                <c:pt idx="1817">
                  <c:v>4.0299399999999999E-2</c:v>
                </c:pt>
                <c:pt idx="1818">
                  <c:v>4.0339899999999998E-2</c:v>
                </c:pt>
                <c:pt idx="1819">
                  <c:v>4.0380399999999997E-2</c:v>
                </c:pt>
                <c:pt idx="1820">
                  <c:v>4.0446999999999997E-2</c:v>
                </c:pt>
                <c:pt idx="1821">
                  <c:v>4.0489499999999998E-2</c:v>
                </c:pt>
                <c:pt idx="1822">
                  <c:v>4.0530999999999998E-2</c:v>
                </c:pt>
                <c:pt idx="1823">
                  <c:v>4.05726E-2</c:v>
                </c:pt>
                <c:pt idx="1824">
                  <c:v>4.0618700000000001E-2</c:v>
                </c:pt>
                <c:pt idx="1825">
                  <c:v>4.0665399999999997E-2</c:v>
                </c:pt>
                <c:pt idx="1826">
                  <c:v>4.0707599999999997E-2</c:v>
                </c:pt>
                <c:pt idx="1827">
                  <c:v>4.0749300000000002E-2</c:v>
                </c:pt>
                <c:pt idx="1828">
                  <c:v>4.0791000000000001E-2</c:v>
                </c:pt>
                <c:pt idx="1829">
                  <c:v>4.0832599999999997E-2</c:v>
                </c:pt>
                <c:pt idx="1830">
                  <c:v>4.0874300000000002E-2</c:v>
                </c:pt>
                <c:pt idx="1831">
                  <c:v>4.0916000000000001E-2</c:v>
                </c:pt>
                <c:pt idx="1832">
                  <c:v>4.09577E-2</c:v>
                </c:pt>
                <c:pt idx="1833">
                  <c:v>4.0999399999999998E-2</c:v>
                </c:pt>
                <c:pt idx="1834">
                  <c:v>4.10412E-2</c:v>
                </c:pt>
                <c:pt idx="1835">
                  <c:v>4.1082899999999999E-2</c:v>
                </c:pt>
                <c:pt idx="1836">
                  <c:v>4.11247E-2</c:v>
                </c:pt>
                <c:pt idx="1837">
                  <c:v>4.1166599999999998E-2</c:v>
                </c:pt>
                <c:pt idx="1838">
                  <c:v>4.1208399999999999E-2</c:v>
                </c:pt>
                <c:pt idx="1839">
                  <c:v>4.1250299999999997E-2</c:v>
                </c:pt>
                <c:pt idx="1840">
                  <c:v>4.1292099999999998E-2</c:v>
                </c:pt>
                <c:pt idx="1841">
                  <c:v>4.1334099999999999E-2</c:v>
                </c:pt>
                <c:pt idx="1842">
                  <c:v>4.1375799999999997E-2</c:v>
                </c:pt>
                <c:pt idx="1843">
                  <c:v>4.1417799999999998E-2</c:v>
                </c:pt>
                <c:pt idx="1844">
                  <c:v>4.1459599999999999E-2</c:v>
                </c:pt>
                <c:pt idx="1845">
                  <c:v>4.15016E-2</c:v>
                </c:pt>
                <c:pt idx="1846">
                  <c:v>4.1543499999999997E-2</c:v>
                </c:pt>
                <c:pt idx="1847">
                  <c:v>4.1585499999999997E-2</c:v>
                </c:pt>
                <c:pt idx="1848">
                  <c:v>4.1627499999999998E-2</c:v>
                </c:pt>
                <c:pt idx="1849">
                  <c:v>4.1669499999999998E-2</c:v>
                </c:pt>
                <c:pt idx="1850">
                  <c:v>4.1711600000000001E-2</c:v>
                </c:pt>
                <c:pt idx="1851">
                  <c:v>4.1753699999999998E-2</c:v>
                </c:pt>
                <c:pt idx="1852">
                  <c:v>4.1795699999999998E-2</c:v>
                </c:pt>
                <c:pt idx="1853">
                  <c:v>4.1837699999999999E-2</c:v>
                </c:pt>
                <c:pt idx="1854">
                  <c:v>4.1880000000000001E-2</c:v>
                </c:pt>
                <c:pt idx="1855">
                  <c:v>4.1922000000000001E-2</c:v>
                </c:pt>
                <c:pt idx="1856">
                  <c:v>4.1973299999999998E-2</c:v>
                </c:pt>
                <c:pt idx="1857">
                  <c:v>4.2021599999999999E-2</c:v>
                </c:pt>
                <c:pt idx="1858">
                  <c:v>4.2068700000000001E-2</c:v>
                </c:pt>
                <c:pt idx="1859">
                  <c:v>4.2111900000000001E-2</c:v>
                </c:pt>
                <c:pt idx="1860">
                  <c:v>4.2154400000000002E-2</c:v>
                </c:pt>
                <c:pt idx="1861">
                  <c:v>4.21968E-2</c:v>
                </c:pt>
                <c:pt idx="1862">
                  <c:v>4.2243799999999998E-2</c:v>
                </c:pt>
                <c:pt idx="1863">
                  <c:v>4.2291200000000001E-2</c:v>
                </c:pt>
                <c:pt idx="1864">
                  <c:v>4.2338500000000001E-2</c:v>
                </c:pt>
                <c:pt idx="1865">
                  <c:v>4.23855E-2</c:v>
                </c:pt>
                <c:pt idx="1866">
                  <c:v>4.2432900000000003E-2</c:v>
                </c:pt>
                <c:pt idx="1867">
                  <c:v>4.2479799999999998E-2</c:v>
                </c:pt>
                <c:pt idx="1868">
                  <c:v>4.2527099999999998E-2</c:v>
                </c:pt>
                <c:pt idx="1869">
                  <c:v>4.2577700000000003E-2</c:v>
                </c:pt>
                <c:pt idx="1870">
                  <c:v>4.2627600000000002E-2</c:v>
                </c:pt>
                <c:pt idx="1871">
                  <c:v>4.2676100000000002E-2</c:v>
                </c:pt>
                <c:pt idx="1872">
                  <c:v>4.2723799999999999E-2</c:v>
                </c:pt>
                <c:pt idx="1873">
                  <c:v>4.2772200000000003E-2</c:v>
                </c:pt>
                <c:pt idx="1874">
                  <c:v>4.28218E-2</c:v>
                </c:pt>
                <c:pt idx="1875">
                  <c:v>4.2865800000000003E-2</c:v>
                </c:pt>
                <c:pt idx="1876">
                  <c:v>4.2908799999999997E-2</c:v>
                </c:pt>
                <c:pt idx="1877">
                  <c:v>4.2955E-2</c:v>
                </c:pt>
                <c:pt idx="1878">
                  <c:v>4.3006299999999997E-2</c:v>
                </c:pt>
                <c:pt idx="1879">
                  <c:v>4.3049900000000002E-2</c:v>
                </c:pt>
                <c:pt idx="1880">
                  <c:v>4.3092699999999998E-2</c:v>
                </c:pt>
                <c:pt idx="1881">
                  <c:v>4.31355E-2</c:v>
                </c:pt>
                <c:pt idx="1882">
                  <c:v>4.31864E-2</c:v>
                </c:pt>
                <c:pt idx="1883">
                  <c:v>4.3229299999999998E-2</c:v>
                </c:pt>
                <c:pt idx="1884">
                  <c:v>4.3271999999999998E-2</c:v>
                </c:pt>
                <c:pt idx="1885">
                  <c:v>4.3318200000000001E-2</c:v>
                </c:pt>
                <c:pt idx="1886">
                  <c:v>4.33681E-2</c:v>
                </c:pt>
                <c:pt idx="1887">
                  <c:v>4.3415700000000002E-2</c:v>
                </c:pt>
                <c:pt idx="1888">
                  <c:v>4.3463000000000002E-2</c:v>
                </c:pt>
                <c:pt idx="1889">
                  <c:v>4.3509899999999997E-2</c:v>
                </c:pt>
                <c:pt idx="1890">
                  <c:v>4.3555999999999997E-2</c:v>
                </c:pt>
                <c:pt idx="1891">
                  <c:v>4.35988E-2</c:v>
                </c:pt>
                <c:pt idx="1892">
                  <c:v>4.3640999999999999E-2</c:v>
                </c:pt>
                <c:pt idx="1893">
                  <c:v>4.3682899999999997E-2</c:v>
                </c:pt>
                <c:pt idx="1894">
                  <c:v>4.3725100000000003E-2</c:v>
                </c:pt>
                <c:pt idx="1895">
                  <c:v>4.3767E-2</c:v>
                </c:pt>
                <c:pt idx="1896">
                  <c:v>4.3808899999999998E-2</c:v>
                </c:pt>
                <c:pt idx="1897">
                  <c:v>4.3851000000000001E-2</c:v>
                </c:pt>
                <c:pt idx="1898">
                  <c:v>4.3893000000000001E-2</c:v>
                </c:pt>
                <c:pt idx="1899">
                  <c:v>4.3935099999999998E-2</c:v>
                </c:pt>
                <c:pt idx="1900">
                  <c:v>4.3977099999999998E-2</c:v>
                </c:pt>
                <c:pt idx="1901">
                  <c:v>4.4019299999999997E-2</c:v>
                </c:pt>
                <c:pt idx="1902">
                  <c:v>4.4061599999999999E-2</c:v>
                </c:pt>
                <c:pt idx="1903">
                  <c:v>4.4103999999999997E-2</c:v>
                </c:pt>
                <c:pt idx="1904">
                  <c:v>4.4146100000000001E-2</c:v>
                </c:pt>
                <c:pt idx="1905">
                  <c:v>4.4193299999999998E-2</c:v>
                </c:pt>
                <c:pt idx="1906">
                  <c:v>4.42368E-2</c:v>
                </c:pt>
                <c:pt idx="1907">
                  <c:v>4.4279199999999998E-2</c:v>
                </c:pt>
                <c:pt idx="1908">
                  <c:v>4.4321399999999997E-2</c:v>
                </c:pt>
                <c:pt idx="1909">
                  <c:v>4.4363800000000002E-2</c:v>
                </c:pt>
                <c:pt idx="1910">
                  <c:v>4.4406000000000001E-2</c:v>
                </c:pt>
                <c:pt idx="1911">
                  <c:v>4.4448399999999999E-2</c:v>
                </c:pt>
                <c:pt idx="1912">
                  <c:v>4.4490700000000001E-2</c:v>
                </c:pt>
                <c:pt idx="1913">
                  <c:v>4.4533099999999999E-2</c:v>
                </c:pt>
                <c:pt idx="1914">
                  <c:v>4.4575400000000001E-2</c:v>
                </c:pt>
                <c:pt idx="1915">
                  <c:v>4.4617799999999999E-2</c:v>
                </c:pt>
                <c:pt idx="1916">
                  <c:v>4.4660199999999997E-2</c:v>
                </c:pt>
                <c:pt idx="1917">
                  <c:v>4.4702600000000002E-2</c:v>
                </c:pt>
                <c:pt idx="1918">
                  <c:v>4.4745199999999999E-2</c:v>
                </c:pt>
                <c:pt idx="1919">
                  <c:v>4.4787599999999997E-2</c:v>
                </c:pt>
                <c:pt idx="1920">
                  <c:v>4.4830200000000001E-2</c:v>
                </c:pt>
                <c:pt idx="1921">
                  <c:v>4.4872700000000001E-2</c:v>
                </c:pt>
                <c:pt idx="1922">
                  <c:v>4.4915299999999998E-2</c:v>
                </c:pt>
                <c:pt idx="1923">
                  <c:v>4.4957799999999999E-2</c:v>
                </c:pt>
                <c:pt idx="1924">
                  <c:v>4.5000499999999999E-2</c:v>
                </c:pt>
                <c:pt idx="1925">
                  <c:v>4.5043E-2</c:v>
                </c:pt>
                <c:pt idx="1926">
                  <c:v>4.5085699999999999E-2</c:v>
                </c:pt>
                <c:pt idx="1927">
                  <c:v>4.5128300000000003E-2</c:v>
                </c:pt>
                <c:pt idx="1928">
                  <c:v>4.5171099999999999E-2</c:v>
                </c:pt>
                <c:pt idx="1929">
                  <c:v>4.5213700000000002E-2</c:v>
                </c:pt>
                <c:pt idx="1930">
                  <c:v>4.5256499999999998E-2</c:v>
                </c:pt>
                <c:pt idx="1931">
                  <c:v>4.5299100000000002E-2</c:v>
                </c:pt>
                <c:pt idx="1932">
                  <c:v>4.5342E-2</c:v>
                </c:pt>
                <c:pt idx="1933">
                  <c:v>4.5384599999999997E-2</c:v>
                </c:pt>
                <c:pt idx="1934">
                  <c:v>4.5427200000000001E-2</c:v>
                </c:pt>
                <c:pt idx="1935">
                  <c:v>4.5469900000000001E-2</c:v>
                </c:pt>
                <c:pt idx="1936">
                  <c:v>4.5512499999999997E-2</c:v>
                </c:pt>
                <c:pt idx="1937">
                  <c:v>4.55553E-2</c:v>
                </c:pt>
                <c:pt idx="1938">
                  <c:v>4.5598E-2</c:v>
                </c:pt>
                <c:pt idx="1939">
                  <c:v>4.5640800000000002E-2</c:v>
                </c:pt>
                <c:pt idx="1940">
                  <c:v>4.5722600000000002E-2</c:v>
                </c:pt>
                <c:pt idx="1941">
                  <c:v>4.5829300000000003E-2</c:v>
                </c:pt>
                <c:pt idx="1942">
                  <c:v>4.58748E-2</c:v>
                </c:pt>
                <c:pt idx="1943">
                  <c:v>4.5919099999999997E-2</c:v>
                </c:pt>
                <c:pt idx="1944">
                  <c:v>4.5963200000000003E-2</c:v>
                </c:pt>
                <c:pt idx="1945">
                  <c:v>4.6011000000000003E-2</c:v>
                </c:pt>
                <c:pt idx="1946">
                  <c:v>4.6061400000000002E-2</c:v>
                </c:pt>
                <c:pt idx="1947">
                  <c:v>4.6109999999999998E-2</c:v>
                </c:pt>
                <c:pt idx="1948">
                  <c:v>4.6159100000000002E-2</c:v>
                </c:pt>
                <c:pt idx="1949">
                  <c:v>4.6203399999999999E-2</c:v>
                </c:pt>
                <c:pt idx="1950">
                  <c:v>4.6247900000000002E-2</c:v>
                </c:pt>
                <c:pt idx="1951">
                  <c:v>4.6292199999999999E-2</c:v>
                </c:pt>
                <c:pt idx="1952">
                  <c:v>4.6336700000000001E-2</c:v>
                </c:pt>
                <c:pt idx="1953">
                  <c:v>4.6380999999999999E-2</c:v>
                </c:pt>
                <c:pt idx="1954">
                  <c:v>4.64257E-2</c:v>
                </c:pt>
                <c:pt idx="1955">
                  <c:v>4.6470200000000003E-2</c:v>
                </c:pt>
                <c:pt idx="1956">
                  <c:v>4.6514699999999999E-2</c:v>
                </c:pt>
                <c:pt idx="1957">
                  <c:v>4.6559200000000002E-2</c:v>
                </c:pt>
                <c:pt idx="1958">
                  <c:v>4.6603800000000001E-2</c:v>
                </c:pt>
                <c:pt idx="1959">
                  <c:v>4.6648299999999997E-2</c:v>
                </c:pt>
                <c:pt idx="1960">
                  <c:v>4.6692999999999998E-2</c:v>
                </c:pt>
                <c:pt idx="1961">
                  <c:v>4.6737599999999997E-2</c:v>
                </c:pt>
                <c:pt idx="1962">
                  <c:v>4.6782299999999999E-2</c:v>
                </c:pt>
                <c:pt idx="1963">
                  <c:v>4.6831600000000001E-2</c:v>
                </c:pt>
                <c:pt idx="1964">
                  <c:v>4.6876800000000003E-2</c:v>
                </c:pt>
                <c:pt idx="1965">
                  <c:v>4.6921200000000003E-2</c:v>
                </c:pt>
                <c:pt idx="1966">
                  <c:v>4.6965800000000002E-2</c:v>
                </c:pt>
                <c:pt idx="1967">
                  <c:v>4.7010200000000002E-2</c:v>
                </c:pt>
                <c:pt idx="1968">
                  <c:v>4.7055E-2</c:v>
                </c:pt>
                <c:pt idx="1969">
                  <c:v>4.7099500000000002E-2</c:v>
                </c:pt>
                <c:pt idx="1970">
                  <c:v>4.7144400000000003E-2</c:v>
                </c:pt>
                <c:pt idx="1971">
                  <c:v>4.7189000000000002E-2</c:v>
                </c:pt>
                <c:pt idx="1972">
                  <c:v>4.7233900000000002E-2</c:v>
                </c:pt>
                <c:pt idx="1973">
                  <c:v>4.7278500000000001E-2</c:v>
                </c:pt>
                <c:pt idx="1974">
                  <c:v>4.7323400000000002E-2</c:v>
                </c:pt>
                <c:pt idx="1975">
                  <c:v>4.7368100000000003E-2</c:v>
                </c:pt>
                <c:pt idx="1976">
                  <c:v>4.7412999999999997E-2</c:v>
                </c:pt>
                <c:pt idx="1977">
                  <c:v>4.7457699999999998E-2</c:v>
                </c:pt>
                <c:pt idx="1978">
                  <c:v>4.7502700000000002E-2</c:v>
                </c:pt>
                <c:pt idx="1979">
                  <c:v>4.7547499999999999E-2</c:v>
                </c:pt>
                <c:pt idx="1980">
                  <c:v>4.7592500000000003E-2</c:v>
                </c:pt>
                <c:pt idx="1981">
                  <c:v>4.7637699999999998E-2</c:v>
                </c:pt>
                <c:pt idx="1982">
                  <c:v>4.7682799999999997E-2</c:v>
                </c:pt>
                <c:pt idx="1983">
                  <c:v>4.7727800000000001E-2</c:v>
                </c:pt>
                <c:pt idx="1984">
                  <c:v>4.77729E-2</c:v>
                </c:pt>
                <c:pt idx="1985">
                  <c:v>4.7818100000000002E-2</c:v>
                </c:pt>
                <c:pt idx="1986">
                  <c:v>4.7863200000000002E-2</c:v>
                </c:pt>
                <c:pt idx="1987">
                  <c:v>4.7908399999999997E-2</c:v>
                </c:pt>
                <c:pt idx="1988">
                  <c:v>4.7953500000000003E-2</c:v>
                </c:pt>
                <c:pt idx="1989">
                  <c:v>4.7998800000000001E-2</c:v>
                </c:pt>
                <c:pt idx="1990">
                  <c:v>4.8044000000000003E-2</c:v>
                </c:pt>
                <c:pt idx="1991">
                  <c:v>4.8089199999999999E-2</c:v>
                </c:pt>
                <c:pt idx="1992">
                  <c:v>4.8134299999999998E-2</c:v>
                </c:pt>
                <c:pt idx="1993">
                  <c:v>4.8179600000000003E-2</c:v>
                </c:pt>
                <c:pt idx="1994">
                  <c:v>4.8224700000000002E-2</c:v>
                </c:pt>
                <c:pt idx="1995">
                  <c:v>4.8270100000000003E-2</c:v>
                </c:pt>
                <c:pt idx="1996">
                  <c:v>4.8315400000000001E-2</c:v>
                </c:pt>
                <c:pt idx="1997">
                  <c:v>4.8360800000000002E-2</c:v>
                </c:pt>
                <c:pt idx="1998">
                  <c:v>4.8406200000000003E-2</c:v>
                </c:pt>
                <c:pt idx="1999">
                  <c:v>4.8451599999999997E-2</c:v>
                </c:pt>
                <c:pt idx="2000">
                  <c:v>4.8497100000000001E-2</c:v>
                </c:pt>
                <c:pt idx="2001">
                  <c:v>4.8542500000000002E-2</c:v>
                </c:pt>
                <c:pt idx="2002">
                  <c:v>4.8588100000000002E-2</c:v>
                </c:pt>
                <c:pt idx="2003">
                  <c:v>4.8633999999999997E-2</c:v>
                </c:pt>
                <c:pt idx="2004">
                  <c:v>4.8679800000000002E-2</c:v>
                </c:pt>
                <c:pt idx="2005">
                  <c:v>4.8725499999999998E-2</c:v>
                </c:pt>
                <c:pt idx="2006">
                  <c:v>4.8771399999999999E-2</c:v>
                </c:pt>
                <c:pt idx="2007">
                  <c:v>4.8817100000000002E-2</c:v>
                </c:pt>
                <c:pt idx="2008">
                  <c:v>4.8862999999999997E-2</c:v>
                </c:pt>
                <c:pt idx="2009">
                  <c:v>4.8908800000000002E-2</c:v>
                </c:pt>
                <c:pt idx="2010">
                  <c:v>4.89548E-2</c:v>
                </c:pt>
                <c:pt idx="2011">
                  <c:v>4.9000700000000001E-2</c:v>
                </c:pt>
                <c:pt idx="2012">
                  <c:v>4.9046600000000003E-2</c:v>
                </c:pt>
                <c:pt idx="2013">
                  <c:v>4.9092499999999997E-2</c:v>
                </c:pt>
                <c:pt idx="2014">
                  <c:v>4.9138599999999998E-2</c:v>
                </c:pt>
                <c:pt idx="2015">
                  <c:v>4.9184600000000002E-2</c:v>
                </c:pt>
                <c:pt idx="2016">
                  <c:v>4.9230599999999999E-2</c:v>
                </c:pt>
                <c:pt idx="2017">
                  <c:v>4.9276599999999997E-2</c:v>
                </c:pt>
                <c:pt idx="2018">
                  <c:v>4.9322699999999997E-2</c:v>
                </c:pt>
                <c:pt idx="2019">
                  <c:v>4.9371699999999998E-2</c:v>
                </c:pt>
                <c:pt idx="2020">
                  <c:v>4.9422399999999998E-2</c:v>
                </c:pt>
                <c:pt idx="2021">
                  <c:v>4.9476899999999997E-2</c:v>
                </c:pt>
                <c:pt idx="2022">
                  <c:v>4.9525199999999998E-2</c:v>
                </c:pt>
                <c:pt idx="2023">
                  <c:v>4.9570999999999997E-2</c:v>
                </c:pt>
                <c:pt idx="2024">
                  <c:v>4.96172E-2</c:v>
                </c:pt>
                <c:pt idx="2025">
                  <c:v>4.9663100000000002E-2</c:v>
                </c:pt>
                <c:pt idx="2026">
                  <c:v>4.9709299999999998E-2</c:v>
                </c:pt>
                <c:pt idx="2027">
                  <c:v>4.9755399999999998E-2</c:v>
                </c:pt>
                <c:pt idx="2028">
                  <c:v>4.9801699999999997E-2</c:v>
                </c:pt>
                <c:pt idx="2029">
                  <c:v>4.9847900000000001E-2</c:v>
                </c:pt>
                <c:pt idx="2030">
                  <c:v>4.98942E-2</c:v>
                </c:pt>
                <c:pt idx="2031">
                  <c:v>4.9940400000000003E-2</c:v>
                </c:pt>
                <c:pt idx="2032">
                  <c:v>4.9986700000000002E-2</c:v>
                </c:pt>
                <c:pt idx="2033">
                  <c:v>5.0033000000000001E-2</c:v>
                </c:pt>
                <c:pt idx="2034">
                  <c:v>5.0079499999999999E-2</c:v>
                </c:pt>
                <c:pt idx="2035">
                  <c:v>5.0125799999999998E-2</c:v>
                </c:pt>
                <c:pt idx="2036">
                  <c:v>5.01722E-2</c:v>
                </c:pt>
                <c:pt idx="2037">
                  <c:v>5.0218600000000002E-2</c:v>
                </c:pt>
                <c:pt idx="2038">
                  <c:v>5.02651E-2</c:v>
                </c:pt>
                <c:pt idx="2039">
                  <c:v>5.0311500000000002E-2</c:v>
                </c:pt>
                <c:pt idx="2040">
                  <c:v>5.0358E-2</c:v>
                </c:pt>
                <c:pt idx="2041">
                  <c:v>5.0404400000000002E-2</c:v>
                </c:pt>
                <c:pt idx="2042">
                  <c:v>5.0451000000000003E-2</c:v>
                </c:pt>
                <c:pt idx="2043">
                  <c:v>5.0497500000000001E-2</c:v>
                </c:pt>
                <c:pt idx="2044">
                  <c:v>5.0544100000000002E-2</c:v>
                </c:pt>
                <c:pt idx="2045">
                  <c:v>5.0590599999999999E-2</c:v>
                </c:pt>
                <c:pt idx="2046">
                  <c:v>5.06372E-2</c:v>
                </c:pt>
                <c:pt idx="2047">
                  <c:v>5.0683800000000001E-2</c:v>
                </c:pt>
                <c:pt idx="2048">
                  <c:v>5.0738999999999999E-2</c:v>
                </c:pt>
                <c:pt idx="2049">
                  <c:v>5.0847799999999999E-2</c:v>
                </c:pt>
                <c:pt idx="2050">
                  <c:v>5.08937E-2</c:v>
                </c:pt>
                <c:pt idx="2051">
                  <c:v>5.0939499999999999E-2</c:v>
                </c:pt>
                <c:pt idx="2052">
                  <c:v>5.09871E-2</c:v>
                </c:pt>
                <c:pt idx="2053">
                  <c:v>5.1171000000000001E-2</c:v>
                </c:pt>
                <c:pt idx="2054">
                  <c:v>5.1243400000000001E-2</c:v>
                </c:pt>
                <c:pt idx="2055">
                  <c:v>5.1307499999999999E-2</c:v>
                </c:pt>
                <c:pt idx="2056">
                  <c:v>5.13715E-2</c:v>
                </c:pt>
                <c:pt idx="2057">
                  <c:v>5.1435300000000003E-2</c:v>
                </c:pt>
                <c:pt idx="2058">
                  <c:v>5.14989E-2</c:v>
                </c:pt>
                <c:pt idx="2059">
                  <c:v>5.1562299999999998E-2</c:v>
                </c:pt>
                <c:pt idx="2060">
                  <c:v>5.1625900000000002E-2</c:v>
                </c:pt>
                <c:pt idx="2061">
                  <c:v>5.1683800000000002E-2</c:v>
                </c:pt>
                <c:pt idx="2062">
                  <c:v>5.1730600000000002E-2</c:v>
                </c:pt>
                <c:pt idx="2063">
                  <c:v>5.1777299999999998E-2</c:v>
                </c:pt>
                <c:pt idx="2064">
                  <c:v>5.1824099999999998E-2</c:v>
                </c:pt>
                <c:pt idx="2065">
                  <c:v>5.1871300000000002E-2</c:v>
                </c:pt>
                <c:pt idx="2066">
                  <c:v>5.1918100000000002E-2</c:v>
                </c:pt>
                <c:pt idx="2067">
                  <c:v>5.1965200000000003E-2</c:v>
                </c:pt>
                <c:pt idx="2068">
                  <c:v>5.2012299999999997E-2</c:v>
                </c:pt>
                <c:pt idx="2069">
                  <c:v>5.2074599999999999E-2</c:v>
                </c:pt>
                <c:pt idx="2070">
                  <c:v>5.2128099999999997E-2</c:v>
                </c:pt>
                <c:pt idx="2071">
                  <c:v>5.2175800000000001E-2</c:v>
                </c:pt>
                <c:pt idx="2072">
                  <c:v>5.2222999999999999E-2</c:v>
                </c:pt>
                <c:pt idx="2073">
                  <c:v>5.2270299999999999E-2</c:v>
                </c:pt>
                <c:pt idx="2074">
                  <c:v>5.2317599999999999E-2</c:v>
                </c:pt>
                <c:pt idx="2075">
                  <c:v>5.2365000000000002E-2</c:v>
                </c:pt>
                <c:pt idx="2076">
                  <c:v>5.2412199999999999E-2</c:v>
                </c:pt>
                <c:pt idx="2077">
                  <c:v>5.2459699999999998E-2</c:v>
                </c:pt>
                <c:pt idx="2078">
                  <c:v>5.2506999999999998E-2</c:v>
                </c:pt>
                <c:pt idx="2079">
                  <c:v>5.2554400000000001E-2</c:v>
                </c:pt>
                <c:pt idx="2080">
                  <c:v>5.2601799999999997E-2</c:v>
                </c:pt>
                <c:pt idx="2081">
                  <c:v>5.2649300000000003E-2</c:v>
                </c:pt>
                <c:pt idx="2082">
                  <c:v>5.2697000000000001E-2</c:v>
                </c:pt>
                <c:pt idx="2083">
                  <c:v>5.2744399999999997E-2</c:v>
                </c:pt>
                <c:pt idx="2084">
                  <c:v>5.2791900000000003E-2</c:v>
                </c:pt>
                <c:pt idx="2085">
                  <c:v>5.2839299999999999E-2</c:v>
                </c:pt>
                <c:pt idx="2086">
                  <c:v>5.2886799999999998E-2</c:v>
                </c:pt>
                <c:pt idx="2087">
                  <c:v>5.2934200000000001E-2</c:v>
                </c:pt>
                <c:pt idx="2088">
                  <c:v>5.2981800000000003E-2</c:v>
                </c:pt>
                <c:pt idx="2089">
                  <c:v>5.30295E-2</c:v>
                </c:pt>
                <c:pt idx="2090">
                  <c:v>5.3077100000000002E-2</c:v>
                </c:pt>
                <c:pt idx="2091">
                  <c:v>5.3124699999999997E-2</c:v>
                </c:pt>
                <c:pt idx="2092">
                  <c:v>5.3172400000000002E-2</c:v>
                </c:pt>
                <c:pt idx="2093">
                  <c:v>5.3220000000000003E-2</c:v>
                </c:pt>
                <c:pt idx="2094">
                  <c:v>5.3267799999999997E-2</c:v>
                </c:pt>
                <c:pt idx="2095">
                  <c:v>5.3315399999999999E-2</c:v>
                </c:pt>
                <c:pt idx="2096">
                  <c:v>5.3363300000000002E-2</c:v>
                </c:pt>
                <c:pt idx="2097">
                  <c:v>5.3411E-2</c:v>
                </c:pt>
                <c:pt idx="2098">
                  <c:v>5.3458899999999997E-2</c:v>
                </c:pt>
                <c:pt idx="2099">
                  <c:v>5.3506600000000001E-2</c:v>
                </c:pt>
                <c:pt idx="2100">
                  <c:v>5.3554499999999998E-2</c:v>
                </c:pt>
                <c:pt idx="2101">
                  <c:v>5.3602400000000001E-2</c:v>
                </c:pt>
                <c:pt idx="2102">
                  <c:v>5.3650299999999998E-2</c:v>
                </c:pt>
                <c:pt idx="2103">
                  <c:v>5.3698099999999999E-2</c:v>
                </c:pt>
                <c:pt idx="2104">
                  <c:v>5.3745899999999999E-2</c:v>
                </c:pt>
                <c:pt idx="2105">
                  <c:v>5.3794000000000002E-2</c:v>
                </c:pt>
                <c:pt idx="2106">
                  <c:v>5.3841600000000003E-2</c:v>
                </c:pt>
                <c:pt idx="2107">
                  <c:v>5.38895E-2</c:v>
                </c:pt>
                <c:pt idx="2108">
                  <c:v>5.3937199999999998E-2</c:v>
                </c:pt>
                <c:pt idx="2109">
                  <c:v>5.3985199999999997E-2</c:v>
                </c:pt>
                <c:pt idx="2110">
                  <c:v>5.4032900000000002E-2</c:v>
                </c:pt>
                <c:pt idx="2111">
                  <c:v>5.4080999999999997E-2</c:v>
                </c:pt>
                <c:pt idx="2112">
                  <c:v>5.4129099999999999E-2</c:v>
                </c:pt>
                <c:pt idx="2113">
                  <c:v>5.4177299999999998E-2</c:v>
                </c:pt>
                <c:pt idx="2114">
                  <c:v>5.42254E-2</c:v>
                </c:pt>
                <c:pt idx="2115">
                  <c:v>5.4273599999999998E-2</c:v>
                </c:pt>
                <c:pt idx="2116">
                  <c:v>5.4321700000000001E-2</c:v>
                </c:pt>
                <c:pt idx="2117">
                  <c:v>5.4370099999999998E-2</c:v>
                </c:pt>
                <c:pt idx="2118">
                  <c:v>5.44182E-2</c:v>
                </c:pt>
                <c:pt idx="2119">
                  <c:v>5.4466500000000001E-2</c:v>
                </c:pt>
                <c:pt idx="2120">
                  <c:v>5.4514699999999999E-2</c:v>
                </c:pt>
                <c:pt idx="2121">
                  <c:v>5.4563100000000003E-2</c:v>
                </c:pt>
                <c:pt idx="2122">
                  <c:v>5.4611399999999997E-2</c:v>
                </c:pt>
                <c:pt idx="2123">
                  <c:v>5.4659800000000001E-2</c:v>
                </c:pt>
                <c:pt idx="2124">
                  <c:v>5.4708100000000003E-2</c:v>
                </c:pt>
                <c:pt idx="2125">
                  <c:v>5.4756100000000002E-2</c:v>
                </c:pt>
                <c:pt idx="2126">
                  <c:v>5.4804499999999999E-2</c:v>
                </c:pt>
                <c:pt idx="2127">
                  <c:v>5.4852499999999998E-2</c:v>
                </c:pt>
                <c:pt idx="2128">
                  <c:v>5.4900999999999998E-2</c:v>
                </c:pt>
                <c:pt idx="2129">
                  <c:v>5.4949199999999997E-2</c:v>
                </c:pt>
                <c:pt idx="2130">
                  <c:v>5.4997799999999999E-2</c:v>
                </c:pt>
                <c:pt idx="2131">
                  <c:v>5.5046200000000003E-2</c:v>
                </c:pt>
                <c:pt idx="2132">
                  <c:v>5.5094799999999999E-2</c:v>
                </c:pt>
                <c:pt idx="2133">
                  <c:v>5.5143299999999999E-2</c:v>
                </c:pt>
                <c:pt idx="2134">
                  <c:v>5.5191900000000002E-2</c:v>
                </c:pt>
                <c:pt idx="2135">
                  <c:v>5.5240400000000002E-2</c:v>
                </c:pt>
                <c:pt idx="2136">
                  <c:v>5.5289199999999997E-2</c:v>
                </c:pt>
                <c:pt idx="2137">
                  <c:v>5.5337699999999997E-2</c:v>
                </c:pt>
                <c:pt idx="2138">
                  <c:v>5.5386400000000002E-2</c:v>
                </c:pt>
                <c:pt idx="2139">
                  <c:v>5.5434999999999998E-2</c:v>
                </c:pt>
                <c:pt idx="2140">
                  <c:v>5.54838E-2</c:v>
                </c:pt>
                <c:pt idx="2141">
                  <c:v>5.5532499999999999E-2</c:v>
                </c:pt>
                <c:pt idx="2142">
                  <c:v>5.5580900000000003E-2</c:v>
                </c:pt>
                <c:pt idx="2143">
                  <c:v>5.5629600000000001E-2</c:v>
                </c:pt>
                <c:pt idx="2144">
                  <c:v>5.5759499999999997E-2</c:v>
                </c:pt>
                <c:pt idx="2145">
                  <c:v>5.5809400000000002E-2</c:v>
                </c:pt>
                <c:pt idx="2146">
                  <c:v>5.5858199999999997E-2</c:v>
                </c:pt>
                <c:pt idx="2147">
                  <c:v>5.5907100000000001E-2</c:v>
                </c:pt>
                <c:pt idx="2148">
                  <c:v>5.5955900000000003E-2</c:v>
                </c:pt>
                <c:pt idx="2149">
                  <c:v>5.60048E-2</c:v>
                </c:pt>
                <c:pt idx="2150">
                  <c:v>5.6053699999999998E-2</c:v>
                </c:pt>
                <c:pt idx="2151">
                  <c:v>5.6102699999999998E-2</c:v>
                </c:pt>
                <c:pt idx="2152">
                  <c:v>5.6151600000000003E-2</c:v>
                </c:pt>
                <c:pt idx="2153">
                  <c:v>5.62005E-2</c:v>
                </c:pt>
                <c:pt idx="2154">
                  <c:v>5.6249599999999997E-2</c:v>
                </c:pt>
                <c:pt idx="2155">
                  <c:v>5.6298500000000001E-2</c:v>
                </c:pt>
                <c:pt idx="2156">
                  <c:v>5.6347599999999998E-2</c:v>
                </c:pt>
                <c:pt idx="2157">
                  <c:v>5.6396599999999998E-2</c:v>
                </c:pt>
                <c:pt idx="2158">
                  <c:v>5.6445700000000001E-2</c:v>
                </c:pt>
                <c:pt idx="2159">
                  <c:v>5.6494700000000002E-2</c:v>
                </c:pt>
                <c:pt idx="2160">
                  <c:v>5.6543799999999998E-2</c:v>
                </c:pt>
                <c:pt idx="2161">
                  <c:v>5.6592900000000002E-2</c:v>
                </c:pt>
                <c:pt idx="2162">
                  <c:v>5.6642199999999997E-2</c:v>
                </c:pt>
                <c:pt idx="2163">
                  <c:v>5.66913E-2</c:v>
                </c:pt>
                <c:pt idx="2164">
                  <c:v>5.6740600000000002E-2</c:v>
                </c:pt>
                <c:pt idx="2165">
                  <c:v>5.6789800000000001E-2</c:v>
                </c:pt>
                <c:pt idx="2166">
                  <c:v>5.6839000000000001E-2</c:v>
                </c:pt>
                <c:pt idx="2167">
                  <c:v>5.6888300000000003E-2</c:v>
                </c:pt>
                <c:pt idx="2168">
                  <c:v>5.6937500000000002E-2</c:v>
                </c:pt>
                <c:pt idx="2169">
                  <c:v>5.69869E-2</c:v>
                </c:pt>
                <c:pt idx="2170">
                  <c:v>5.7036200000000002E-2</c:v>
                </c:pt>
                <c:pt idx="2171">
                  <c:v>5.70856E-2</c:v>
                </c:pt>
                <c:pt idx="2172">
                  <c:v>5.7134900000000002E-2</c:v>
                </c:pt>
                <c:pt idx="2173">
                  <c:v>5.71843E-2</c:v>
                </c:pt>
                <c:pt idx="2174">
                  <c:v>5.7233699999999998E-2</c:v>
                </c:pt>
                <c:pt idx="2175">
                  <c:v>5.7283199999999999E-2</c:v>
                </c:pt>
                <c:pt idx="2176">
                  <c:v>5.73327E-2</c:v>
                </c:pt>
                <c:pt idx="2177">
                  <c:v>5.7382200000000001E-2</c:v>
                </c:pt>
                <c:pt idx="2178">
                  <c:v>5.7431700000000002E-2</c:v>
                </c:pt>
                <c:pt idx="2179">
                  <c:v>5.7481200000000003E-2</c:v>
                </c:pt>
                <c:pt idx="2180">
                  <c:v>5.75308E-2</c:v>
                </c:pt>
                <c:pt idx="2181">
                  <c:v>5.7580300000000001E-2</c:v>
                </c:pt>
                <c:pt idx="2182">
                  <c:v>5.7629899999999998E-2</c:v>
                </c:pt>
                <c:pt idx="2183">
                  <c:v>5.7679500000000002E-2</c:v>
                </c:pt>
                <c:pt idx="2184">
                  <c:v>5.7729200000000001E-2</c:v>
                </c:pt>
                <c:pt idx="2185">
                  <c:v>5.7778799999999998E-2</c:v>
                </c:pt>
                <c:pt idx="2186">
                  <c:v>5.7828499999999998E-2</c:v>
                </c:pt>
                <c:pt idx="2187">
                  <c:v>5.7878100000000002E-2</c:v>
                </c:pt>
                <c:pt idx="2188">
                  <c:v>5.7927899999999997E-2</c:v>
                </c:pt>
                <c:pt idx="2189">
                  <c:v>5.7993400000000001E-2</c:v>
                </c:pt>
                <c:pt idx="2190">
                  <c:v>5.8043900000000002E-2</c:v>
                </c:pt>
                <c:pt idx="2191">
                  <c:v>5.8093699999999998E-2</c:v>
                </c:pt>
                <c:pt idx="2192">
                  <c:v>5.8143500000000001E-2</c:v>
                </c:pt>
                <c:pt idx="2193">
                  <c:v>5.8193300000000003E-2</c:v>
                </c:pt>
                <c:pt idx="2194">
                  <c:v>5.8243099999999999E-2</c:v>
                </c:pt>
                <c:pt idx="2195">
                  <c:v>5.8292999999999998E-2</c:v>
                </c:pt>
                <c:pt idx="2196">
                  <c:v>5.83428E-2</c:v>
                </c:pt>
                <c:pt idx="2197">
                  <c:v>5.8392800000000002E-2</c:v>
                </c:pt>
                <c:pt idx="2198">
                  <c:v>5.84427E-2</c:v>
                </c:pt>
                <c:pt idx="2199">
                  <c:v>5.8492700000000002E-2</c:v>
                </c:pt>
                <c:pt idx="2200">
                  <c:v>5.85426E-2</c:v>
                </c:pt>
                <c:pt idx="2201">
                  <c:v>5.8592600000000002E-2</c:v>
                </c:pt>
                <c:pt idx="2202">
                  <c:v>5.8642600000000003E-2</c:v>
                </c:pt>
                <c:pt idx="2203">
                  <c:v>5.86927E-2</c:v>
                </c:pt>
                <c:pt idx="2204">
                  <c:v>5.8742700000000002E-2</c:v>
                </c:pt>
                <c:pt idx="2205">
                  <c:v>5.87926E-2</c:v>
                </c:pt>
                <c:pt idx="2206">
                  <c:v>5.8842699999999998E-2</c:v>
                </c:pt>
                <c:pt idx="2207">
                  <c:v>5.88925E-2</c:v>
                </c:pt>
                <c:pt idx="2208">
                  <c:v>5.8942599999999998E-2</c:v>
                </c:pt>
                <c:pt idx="2209">
                  <c:v>5.8992599999999999E-2</c:v>
                </c:pt>
                <c:pt idx="2210">
                  <c:v>5.9042900000000002E-2</c:v>
                </c:pt>
                <c:pt idx="2211">
                  <c:v>5.9093E-2</c:v>
                </c:pt>
                <c:pt idx="2212">
                  <c:v>5.9143300000000003E-2</c:v>
                </c:pt>
                <c:pt idx="2213">
                  <c:v>5.9193500000000003E-2</c:v>
                </c:pt>
                <c:pt idx="2214">
                  <c:v>5.9243799999999999E-2</c:v>
                </c:pt>
                <c:pt idx="2215">
                  <c:v>5.9294100000000002E-2</c:v>
                </c:pt>
                <c:pt idx="2216">
                  <c:v>5.9344399999999999E-2</c:v>
                </c:pt>
                <c:pt idx="2217">
                  <c:v>5.9394700000000002E-2</c:v>
                </c:pt>
                <c:pt idx="2218">
                  <c:v>5.9445100000000001E-2</c:v>
                </c:pt>
                <c:pt idx="2219">
                  <c:v>5.94955E-2</c:v>
                </c:pt>
                <c:pt idx="2220">
                  <c:v>5.9545800000000003E-2</c:v>
                </c:pt>
                <c:pt idx="2221">
                  <c:v>5.9596299999999998E-2</c:v>
                </c:pt>
                <c:pt idx="2222">
                  <c:v>5.9646699999999997E-2</c:v>
                </c:pt>
                <c:pt idx="2223">
                  <c:v>5.9697199999999999E-2</c:v>
                </c:pt>
                <c:pt idx="2224">
                  <c:v>5.9747599999999998E-2</c:v>
                </c:pt>
                <c:pt idx="2225">
                  <c:v>5.9798200000000003E-2</c:v>
                </c:pt>
                <c:pt idx="2226">
                  <c:v>5.9848699999999998E-2</c:v>
                </c:pt>
                <c:pt idx="2227">
                  <c:v>5.98992E-2</c:v>
                </c:pt>
                <c:pt idx="2228">
                  <c:v>5.99499E-2</c:v>
                </c:pt>
                <c:pt idx="2229">
                  <c:v>6.0002699999999999E-2</c:v>
                </c:pt>
                <c:pt idx="2230">
                  <c:v>6.0061099999999999E-2</c:v>
                </c:pt>
                <c:pt idx="2231">
                  <c:v>6.0112800000000001E-2</c:v>
                </c:pt>
                <c:pt idx="2232">
                  <c:v>6.0163300000000003E-2</c:v>
                </c:pt>
                <c:pt idx="2233">
                  <c:v>6.0213999999999997E-2</c:v>
                </c:pt>
                <c:pt idx="2234">
                  <c:v>6.0264699999999997E-2</c:v>
                </c:pt>
                <c:pt idx="2235">
                  <c:v>6.0315399999999998E-2</c:v>
                </c:pt>
                <c:pt idx="2236">
                  <c:v>6.0366099999999999E-2</c:v>
                </c:pt>
                <c:pt idx="2237">
                  <c:v>6.0416900000000003E-2</c:v>
                </c:pt>
                <c:pt idx="2238">
                  <c:v>6.0467800000000002E-2</c:v>
                </c:pt>
                <c:pt idx="2239">
                  <c:v>6.0518599999999999E-2</c:v>
                </c:pt>
                <c:pt idx="2240">
                  <c:v>6.0569400000000002E-2</c:v>
                </c:pt>
                <c:pt idx="2241">
                  <c:v>6.0620300000000002E-2</c:v>
                </c:pt>
                <c:pt idx="2242">
                  <c:v>6.0671200000000002E-2</c:v>
                </c:pt>
                <c:pt idx="2243">
                  <c:v>6.0722100000000001E-2</c:v>
                </c:pt>
                <c:pt idx="2244">
                  <c:v>6.0773000000000001E-2</c:v>
                </c:pt>
                <c:pt idx="2245">
                  <c:v>6.08239E-2</c:v>
                </c:pt>
                <c:pt idx="2246">
                  <c:v>6.0874900000000003E-2</c:v>
                </c:pt>
                <c:pt idx="2247">
                  <c:v>6.0925899999999998E-2</c:v>
                </c:pt>
                <c:pt idx="2248">
                  <c:v>6.0976900000000001E-2</c:v>
                </c:pt>
                <c:pt idx="2249">
                  <c:v>6.1027999999999999E-2</c:v>
                </c:pt>
                <c:pt idx="2250">
                  <c:v>6.1078899999999998E-2</c:v>
                </c:pt>
                <c:pt idx="2251">
                  <c:v>6.1129999999999997E-2</c:v>
                </c:pt>
                <c:pt idx="2252">
                  <c:v>6.1181100000000002E-2</c:v>
                </c:pt>
                <c:pt idx="2253">
                  <c:v>6.1232200000000001E-2</c:v>
                </c:pt>
                <c:pt idx="2254">
                  <c:v>6.1283400000000002E-2</c:v>
                </c:pt>
                <c:pt idx="2255">
                  <c:v>6.1334300000000001E-2</c:v>
                </c:pt>
                <c:pt idx="2256">
                  <c:v>6.1385500000000003E-2</c:v>
                </c:pt>
                <c:pt idx="2257">
                  <c:v>6.1436699999999997E-2</c:v>
                </c:pt>
                <c:pt idx="2258">
                  <c:v>6.1487899999999998E-2</c:v>
                </c:pt>
                <c:pt idx="2259">
                  <c:v>6.1538900000000001E-2</c:v>
                </c:pt>
                <c:pt idx="2260">
                  <c:v>6.1590199999999998E-2</c:v>
                </c:pt>
                <c:pt idx="2261">
                  <c:v>6.1641300000000003E-2</c:v>
                </c:pt>
                <c:pt idx="2262">
                  <c:v>6.16926E-2</c:v>
                </c:pt>
                <c:pt idx="2263">
                  <c:v>6.1744E-2</c:v>
                </c:pt>
                <c:pt idx="2264">
                  <c:v>6.1795099999999999E-2</c:v>
                </c:pt>
                <c:pt idx="2265">
                  <c:v>6.1846499999999999E-2</c:v>
                </c:pt>
                <c:pt idx="2266">
                  <c:v>6.18977E-2</c:v>
                </c:pt>
                <c:pt idx="2267">
                  <c:v>6.19491E-2</c:v>
                </c:pt>
                <c:pt idx="2268">
                  <c:v>6.2000300000000001E-2</c:v>
                </c:pt>
                <c:pt idx="2269">
                  <c:v>6.20519E-2</c:v>
                </c:pt>
                <c:pt idx="2270">
                  <c:v>6.2103199999999997E-2</c:v>
                </c:pt>
                <c:pt idx="2271">
                  <c:v>6.21547E-2</c:v>
                </c:pt>
                <c:pt idx="2272">
                  <c:v>6.2206200000000003E-2</c:v>
                </c:pt>
                <c:pt idx="2273">
                  <c:v>6.22575E-2</c:v>
                </c:pt>
                <c:pt idx="2274">
                  <c:v>6.2309099999999999E-2</c:v>
                </c:pt>
                <c:pt idx="2275">
                  <c:v>6.2360400000000003E-2</c:v>
                </c:pt>
                <c:pt idx="2276">
                  <c:v>6.2412099999999998E-2</c:v>
                </c:pt>
                <c:pt idx="2277">
                  <c:v>6.2463499999999998E-2</c:v>
                </c:pt>
                <c:pt idx="2278">
                  <c:v>6.2515000000000001E-2</c:v>
                </c:pt>
                <c:pt idx="2279">
                  <c:v>6.2566700000000003E-2</c:v>
                </c:pt>
                <c:pt idx="2280">
                  <c:v>6.2618099999999996E-2</c:v>
                </c:pt>
                <c:pt idx="2281">
                  <c:v>6.2670000000000003E-2</c:v>
                </c:pt>
                <c:pt idx="2282">
                  <c:v>6.2721499999999999E-2</c:v>
                </c:pt>
                <c:pt idx="2283">
                  <c:v>6.2773300000000004E-2</c:v>
                </c:pt>
                <c:pt idx="2284">
                  <c:v>6.2824900000000003E-2</c:v>
                </c:pt>
                <c:pt idx="2285">
                  <c:v>6.2876500000000002E-2</c:v>
                </c:pt>
                <c:pt idx="2286">
                  <c:v>6.2928300000000006E-2</c:v>
                </c:pt>
                <c:pt idx="2287">
                  <c:v>6.2979900000000005E-2</c:v>
                </c:pt>
                <c:pt idx="2288">
                  <c:v>6.3031799999999999E-2</c:v>
                </c:pt>
                <c:pt idx="2289">
                  <c:v>6.3083500000000001E-2</c:v>
                </c:pt>
                <c:pt idx="2290">
                  <c:v>6.3135399999999994E-2</c:v>
                </c:pt>
                <c:pt idx="2291">
                  <c:v>6.3187099999999996E-2</c:v>
                </c:pt>
                <c:pt idx="2292">
                  <c:v>6.3239100000000006E-2</c:v>
                </c:pt>
                <c:pt idx="2293">
                  <c:v>6.3290899999999997E-2</c:v>
                </c:pt>
                <c:pt idx="2294">
                  <c:v>6.3342700000000002E-2</c:v>
                </c:pt>
                <c:pt idx="2295">
                  <c:v>6.3394699999999998E-2</c:v>
                </c:pt>
                <c:pt idx="2296">
                  <c:v>6.3446500000000003E-2</c:v>
                </c:pt>
                <c:pt idx="2297">
                  <c:v>6.3498600000000002E-2</c:v>
                </c:pt>
                <c:pt idx="2298">
                  <c:v>6.3550400000000007E-2</c:v>
                </c:pt>
                <c:pt idx="2299">
                  <c:v>6.3602599999999995E-2</c:v>
                </c:pt>
                <c:pt idx="2300">
                  <c:v>6.3654500000000003E-2</c:v>
                </c:pt>
                <c:pt idx="2301">
                  <c:v>6.3706399999999996E-2</c:v>
                </c:pt>
                <c:pt idx="2302">
                  <c:v>6.3758700000000001E-2</c:v>
                </c:pt>
                <c:pt idx="2303">
                  <c:v>6.3810599999999995E-2</c:v>
                </c:pt>
                <c:pt idx="2304">
                  <c:v>6.38629E-2</c:v>
                </c:pt>
                <c:pt idx="2305">
                  <c:v>6.3914899999999997E-2</c:v>
                </c:pt>
                <c:pt idx="2306">
                  <c:v>6.3967200000000002E-2</c:v>
                </c:pt>
                <c:pt idx="2307">
                  <c:v>6.4019199999999998E-2</c:v>
                </c:pt>
                <c:pt idx="2308">
                  <c:v>6.4071600000000006E-2</c:v>
                </c:pt>
                <c:pt idx="2309">
                  <c:v>6.4123899999999998E-2</c:v>
                </c:pt>
                <c:pt idx="2310">
                  <c:v>6.4175999999999997E-2</c:v>
                </c:pt>
                <c:pt idx="2311">
                  <c:v>6.4228400000000005E-2</c:v>
                </c:pt>
                <c:pt idx="2312">
                  <c:v>6.4280599999999993E-2</c:v>
                </c:pt>
                <c:pt idx="2313">
                  <c:v>6.4333100000000004E-2</c:v>
                </c:pt>
                <c:pt idx="2314">
                  <c:v>6.4385300000000006E-2</c:v>
                </c:pt>
                <c:pt idx="2315">
                  <c:v>6.4437700000000001E-2</c:v>
                </c:pt>
                <c:pt idx="2316">
                  <c:v>6.4490199999999998E-2</c:v>
                </c:pt>
                <c:pt idx="2317">
                  <c:v>6.4542500000000003E-2</c:v>
                </c:pt>
                <c:pt idx="2318">
                  <c:v>6.4595100000000003E-2</c:v>
                </c:pt>
                <c:pt idx="2319">
                  <c:v>6.4647399999999994E-2</c:v>
                </c:pt>
                <c:pt idx="2320">
                  <c:v>6.4699999999999994E-2</c:v>
                </c:pt>
                <c:pt idx="2321">
                  <c:v>6.4752400000000002E-2</c:v>
                </c:pt>
                <c:pt idx="2322">
                  <c:v>6.4805000000000001E-2</c:v>
                </c:pt>
                <c:pt idx="2323">
                  <c:v>6.4857600000000001E-2</c:v>
                </c:pt>
                <c:pt idx="2324">
                  <c:v>6.4910099999999998E-2</c:v>
                </c:pt>
                <c:pt idx="2325">
                  <c:v>6.5003400000000003E-2</c:v>
                </c:pt>
                <c:pt idx="2326">
                  <c:v>6.5056699999999995E-2</c:v>
                </c:pt>
                <c:pt idx="2327">
                  <c:v>6.5109200000000006E-2</c:v>
                </c:pt>
                <c:pt idx="2328">
                  <c:v>6.5161899999999995E-2</c:v>
                </c:pt>
                <c:pt idx="2329">
                  <c:v>6.5213599999999997E-2</c:v>
                </c:pt>
                <c:pt idx="2330">
                  <c:v>6.5266199999999996E-2</c:v>
                </c:pt>
                <c:pt idx="2331">
                  <c:v>6.5318299999999996E-2</c:v>
                </c:pt>
                <c:pt idx="2332">
                  <c:v>6.5370999999999999E-2</c:v>
                </c:pt>
                <c:pt idx="2333">
                  <c:v>6.5423400000000007E-2</c:v>
                </c:pt>
                <c:pt idx="2334">
                  <c:v>6.5475900000000004E-2</c:v>
                </c:pt>
                <c:pt idx="2335">
                  <c:v>6.5528699999999995E-2</c:v>
                </c:pt>
                <c:pt idx="2336">
                  <c:v>6.5581E-2</c:v>
                </c:pt>
                <c:pt idx="2337">
                  <c:v>6.5633800000000006E-2</c:v>
                </c:pt>
                <c:pt idx="2338">
                  <c:v>6.5733899999999998E-2</c:v>
                </c:pt>
                <c:pt idx="2339">
                  <c:v>6.5794900000000003E-2</c:v>
                </c:pt>
                <c:pt idx="2340">
                  <c:v>6.5848699999999996E-2</c:v>
                </c:pt>
                <c:pt idx="2341">
                  <c:v>6.5901699999999994E-2</c:v>
                </c:pt>
                <c:pt idx="2342">
                  <c:v>6.5954499999999999E-2</c:v>
                </c:pt>
                <c:pt idx="2343">
                  <c:v>6.6007700000000002E-2</c:v>
                </c:pt>
                <c:pt idx="2344">
                  <c:v>6.6060499999999994E-2</c:v>
                </c:pt>
                <c:pt idx="2345">
                  <c:v>6.6113400000000003E-2</c:v>
                </c:pt>
                <c:pt idx="2346">
                  <c:v>6.6166199999999994E-2</c:v>
                </c:pt>
                <c:pt idx="2347">
                  <c:v>6.6219200000000006E-2</c:v>
                </c:pt>
                <c:pt idx="2348">
                  <c:v>6.6272399999999995E-2</c:v>
                </c:pt>
                <c:pt idx="2349">
                  <c:v>6.6325300000000004E-2</c:v>
                </c:pt>
                <c:pt idx="2350">
                  <c:v>6.6378499999999993E-2</c:v>
                </c:pt>
                <c:pt idx="2351">
                  <c:v>6.6431599999999993E-2</c:v>
                </c:pt>
                <c:pt idx="2352">
                  <c:v>6.64849E-2</c:v>
                </c:pt>
                <c:pt idx="2353">
                  <c:v>6.6541600000000006E-2</c:v>
                </c:pt>
                <c:pt idx="2354">
                  <c:v>6.6604300000000005E-2</c:v>
                </c:pt>
                <c:pt idx="2355">
                  <c:v>6.6696900000000003E-2</c:v>
                </c:pt>
                <c:pt idx="2356">
                  <c:v>6.6756599999999999E-2</c:v>
                </c:pt>
                <c:pt idx="2357">
                  <c:v>6.68155E-2</c:v>
                </c:pt>
                <c:pt idx="2358">
                  <c:v>6.68768E-2</c:v>
                </c:pt>
                <c:pt idx="2359">
                  <c:v>6.6933099999999995E-2</c:v>
                </c:pt>
                <c:pt idx="2360">
                  <c:v>6.6986500000000004E-2</c:v>
                </c:pt>
                <c:pt idx="2361">
                  <c:v>6.7039199999999993E-2</c:v>
                </c:pt>
                <c:pt idx="2362">
                  <c:v>6.7092499999999999E-2</c:v>
                </c:pt>
                <c:pt idx="2363">
                  <c:v>6.7145700000000003E-2</c:v>
                </c:pt>
                <c:pt idx="2364">
                  <c:v>6.7198499999999994E-2</c:v>
                </c:pt>
                <c:pt idx="2365">
                  <c:v>6.72518E-2</c:v>
                </c:pt>
                <c:pt idx="2366">
                  <c:v>6.7304699999999995E-2</c:v>
                </c:pt>
                <c:pt idx="2367">
                  <c:v>6.7358000000000001E-2</c:v>
                </c:pt>
                <c:pt idx="2368">
                  <c:v>6.7411100000000002E-2</c:v>
                </c:pt>
                <c:pt idx="2369">
                  <c:v>6.7464399999999994E-2</c:v>
                </c:pt>
                <c:pt idx="2370">
                  <c:v>6.7741800000000005E-2</c:v>
                </c:pt>
                <c:pt idx="2371">
                  <c:v>6.7800200000000005E-2</c:v>
                </c:pt>
                <c:pt idx="2372">
                  <c:v>6.7853800000000006E-2</c:v>
                </c:pt>
                <c:pt idx="2373">
                  <c:v>6.7907800000000004E-2</c:v>
                </c:pt>
                <c:pt idx="2374">
                  <c:v>6.7961599999999997E-2</c:v>
                </c:pt>
                <c:pt idx="2375">
                  <c:v>6.8015199999999998E-2</c:v>
                </c:pt>
                <c:pt idx="2376">
                  <c:v>6.8068900000000002E-2</c:v>
                </c:pt>
                <c:pt idx="2377">
                  <c:v>6.8122699999999994E-2</c:v>
                </c:pt>
                <c:pt idx="2378">
                  <c:v>6.8176600000000004E-2</c:v>
                </c:pt>
                <c:pt idx="2379">
                  <c:v>6.8230200000000005E-2</c:v>
                </c:pt>
                <c:pt idx="2380">
                  <c:v>6.8283999999999997E-2</c:v>
                </c:pt>
                <c:pt idx="2381">
                  <c:v>6.8337999999999996E-2</c:v>
                </c:pt>
                <c:pt idx="2382">
                  <c:v>6.8391800000000003E-2</c:v>
                </c:pt>
                <c:pt idx="2383">
                  <c:v>6.8445800000000001E-2</c:v>
                </c:pt>
                <c:pt idx="2384">
                  <c:v>6.8499699999999997E-2</c:v>
                </c:pt>
                <c:pt idx="2385">
                  <c:v>6.8554000000000004E-2</c:v>
                </c:pt>
                <c:pt idx="2386">
                  <c:v>6.8607899999999999E-2</c:v>
                </c:pt>
                <c:pt idx="2387">
                  <c:v>6.8661899999999998E-2</c:v>
                </c:pt>
                <c:pt idx="2388">
                  <c:v>6.8721099999999993E-2</c:v>
                </c:pt>
                <c:pt idx="2389">
                  <c:v>6.8777699999999997E-2</c:v>
                </c:pt>
                <c:pt idx="2390">
                  <c:v>6.8832000000000004E-2</c:v>
                </c:pt>
                <c:pt idx="2391">
                  <c:v>6.8886199999999995E-2</c:v>
                </c:pt>
                <c:pt idx="2392">
                  <c:v>6.8940399999999999E-2</c:v>
                </c:pt>
                <c:pt idx="2393">
                  <c:v>6.8994700000000006E-2</c:v>
                </c:pt>
                <c:pt idx="2394">
                  <c:v>6.9048700000000005E-2</c:v>
                </c:pt>
                <c:pt idx="2395">
                  <c:v>6.9102999999999998E-2</c:v>
                </c:pt>
                <c:pt idx="2396">
                  <c:v>6.9157200000000002E-2</c:v>
                </c:pt>
                <c:pt idx="2397">
                  <c:v>6.9211599999999998E-2</c:v>
                </c:pt>
                <c:pt idx="2398">
                  <c:v>6.9265900000000005E-2</c:v>
                </c:pt>
                <c:pt idx="2399">
                  <c:v>6.9320199999999998E-2</c:v>
                </c:pt>
                <c:pt idx="2400">
                  <c:v>6.9374599999999995E-2</c:v>
                </c:pt>
                <c:pt idx="2401">
                  <c:v>6.9429000000000005E-2</c:v>
                </c:pt>
                <c:pt idx="2402">
                  <c:v>6.9483500000000004E-2</c:v>
                </c:pt>
                <c:pt idx="2403">
                  <c:v>6.95379E-2</c:v>
                </c:pt>
                <c:pt idx="2404">
                  <c:v>6.9592299999999996E-2</c:v>
                </c:pt>
                <c:pt idx="2405">
                  <c:v>6.9647000000000001E-2</c:v>
                </c:pt>
                <c:pt idx="2406">
                  <c:v>6.9704799999999997E-2</c:v>
                </c:pt>
                <c:pt idx="2407">
                  <c:v>6.9759399999999999E-2</c:v>
                </c:pt>
                <c:pt idx="2408">
                  <c:v>6.9813899999999998E-2</c:v>
                </c:pt>
                <c:pt idx="2409">
                  <c:v>6.9868399999999997E-2</c:v>
                </c:pt>
                <c:pt idx="2410">
                  <c:v>6.9922999999999999E-2</c:v>
                </c:pt>
                <c:pt idx="2411">
                  <c:v>6.9977499999999998E-2</c:v>
                </c:pt>
                <c:pt idx="2412">
                  <c:v>7.0032300000000006E-2</c:v>
                </c:pt>
                <c:pt idx="2413">
                  <c:v>7.0086899999999994E-2</c:v>
                </c:pt>
                <c:pt idx="2414">
                  <c:v>7.0141400000000007E-2</c:v>
                </c:pt>
                <c:pt idx="2415">
                  <c:v>7.01962E-2</c:v>
                </c:pt>
                <c:pt idx="2416">
                  <c:v>7.0250800000000002E-2</c:v>
                </c:pt>
                <c:pt idx="2417">
                  <c:v>7.0305500000000007E-2</c:v>
                </c:pt>
                <c:pt idx="2418">
                  <c:v>7.0360000000000006E-2</c:v>
                </c:pt>
                <c:pt idx="2419">
                  <c:v>7.0414599999999994E-2</c:v>
                </c:pt>
                <c:pt idx="2420">
                  <c:v>7.0469500000000004E-2</c:v>
                </c:pt>
                <c:pt idx="2421">
                  <c:v>7.0524199999999995E-2</c:v>
                </c:pt>
                <c:pt idx="2422">
                  <c:v>7.0579199999999995E-2</c:v>
                </c:pt>
                <c:pt idx="2423">
                  <c:v>7.0633799999999997E-2</c:v>
                </c:pt>
                <c:pt idx="2424">
                  <c:v>7.0688500000000001E-2</c:v>
                </c:pt>
                <c:pt idx="2425">
                  <c:v>7.0743600000000004E-2</c:v>
                </c:pt>
                <c:pt idx="2426">
                  <c:v>7.0798399999999997E-2</c:v>
                </c:pt>
                <c:pt idx="2427">
                  <c:v>7.08535E-2</c:v>
                </c:pt>
                <c:pt idx="2428">
                  <c:v>7.0908299999999994E-2</c:v>
                </c:pt>
                <c:pt idx="2429">
                  <c:v>7.0963100000000001E-2</c:v>
                </c:pt>
                <c:pt idx="2430">
                  <c:v>7.1018100000000001E-2</c:v>
                </c:pt>
                <c:pt idx="2431">
                  <c:v>7.10731E-2</c:v>
                </c:pt>
                <c:pt idx="2432">
                  <c:v>7.1127999999999997E-2</c:v>
                </c:pt>
                <c:pt idx="2433">
                  <c:v>7.1182999999999996E-2</c:v>
                </c:pt>
                <c:pt idx="2434">
                  <c:v>7.1237999999999996E-2</c:v>
                </c:pt>
                <c:pt idx="2435">
                  <c:v>7.1293200000000001E-2</c:v>
                </c:pt>
                <c:pt idx="2436">
                  <c:v>7.1347999999999995E-2</c:v>
                </c:pt>
                <c:pt idx="2437">
                  <c:v>7.1403300000000003E-2</c:v>
                </c:pt>
                <c:pt idx="2438">
                  <c:v>7.1458199999999999E-2</c:v>
                </c:pt>
                <c:pt idx="2439">
                  <c:v>7.1513300000000002E-2</c:v>
                </c:pt>
                <c:pt idx="2440">
                  <c:v>7.1568599999999996E-2</c:v>
                </c:pt>
                <c:pt idx="2441">
                  <c:v>7.1623800000000001E-2</c:v>
                </c:pt>
                <c:pt idx="2442">
                  <c:v>7.1679199999999998E-2</c:v>
                </c:pt>
                <c:pt idx="2443">
                  <c:v>7.1734099999999995E-2</c:v>
                </c:pt>
                <c:pt idx="2444">
                  <c:v>7.17893E-2</c:v>
                </c:pt>
                <c:pt idx="2445">
                  <c:v>7.18448E-2</c:v>
                </c:pt>
                <c:pt idx="2446">
                  <c:v>7.1900000000000006E-2</c:v>
                </c:pt>
                <c:pt idx="2447">
                  <c:v>7.1955400000000003E-2</c:v>
                </c:pt>
                <c:pt idx="2448">
                  <c:v>7.2010500000000005E-2</c:v>
                </c:pt>
                <c:pt idx="2449">
                  <c:v>7.2065900000000002E-2</c:v>
                </c:pt>
                <c:pt idx="2450">
                  <c:v>7.2121400000000002E-2</c:v>
                </c:pt>
                <c:pt idx="2451">
                  <c:v>7.2196499999999997E-2</c:v>
                </c:pt>
                <c:pt idx="2452">
                  <c:v>7.2252700000000003E-2</c:v>
                </c:pt>
                <c:pt idx="2453">
                  <c:v>7.2308300000000006E-2</c:v>
                </c:pt>
                <c:pt idx="2454">
                  <c:v>7.2363499999999997E-2</c:v>
                </c:pt>
                <c:pt idx="2455">
                  <c:v>7.24191E-2</c:v>
                </c:pt>
                <c:pt idx="2456">
                  <c:v>7.2474499999999997E-2</c:v>
                </c:pt>
                <c:pt idx="2457">
                  <c:v>7.2530200000000003E-2</c:v>
                </c:pt>
                <c:pt idx="2458">
                  <c:v>7.2585700000000003E-2</c:v>
                </c:pt>
                <c:pt idx="2459">
                  <c:v>7.26411E-2</c:v>
                </c:pt>
                <c:pt idx="2460">
                  <c:v>7.2696899999999995E-2</c:v>
                </c:pt>
                <c:pt idx="2461">
                  <c:v>7.2752300000000006E-2</c:v>
                </c:pt>
                <c:pt idx="2462">
                  <c:v>7.2807999999999998E-2</c:v>
                </c:pt>
                <c:pt idx="2463">
                  <c:v>7.2863700000000003E-2</c:v>
                </c:pt>
                <c:pt idx="2464">
                  <c:v>7.2919200000000003E-2</c:v>
                </c:pt>
                <c:pt idx="2465">
                  <c:v>7.2975100000000001E-2</c:v>
                </c:pt>
                <c:pt idx="2466">
                  <c:v>7.3030899999999996E-2</c:v>
                </c:pt>
                <c:pt idx="2467">
                  <c:v>7.3086399999999996E-2</c:v>
                </c:pt>
                <c:pt idx="2468">
                  <c:v>7.3142200000000004E-2</c:v>
                </c:pt>
                <c:pt idx="2469">
                  <c:v>7.3197899999999996E-2</c:v>
                </c:pt>
                <c:pt idx="2470">
                  <c:v>7.3253899999999997E-2</c:v>
                </c:pt>
                <c:pt idx="2471">
                  <c:v>7.3309799999999994E-2</c:v>
                </c:pt>
                <c:pt idx="2472">
                  <c:v>7.33655E-2</c:v>
                </c:pt>
                <c:pt idx="2473">
                  <c:v>7.3421399999999998E-2</c:v>
                </c:pt>
                <c:pt idx="2474">
                  <c:v>7.3477399999999998E-2</c:v>
                </c:pt>
                <c:pt idx="2475">
                  <c:v>7.3533399999999999E-2</c:v>
                </c:pt>
                <c:pt idx="2476">
                  <c:v>7.3589399999999999E-2</c:v>
                </c:pt>
                <c:pt idx="2477">
                  <c:v>7.3645199999999994E-2</c:v>
                </c:pt>
                <c:pt idx="2478">
                  <c:v>7.3701199999999994E-2</c:v>
                </c:pt>
                <c:pt idx="2479">
                  <c:v>7.3757299999999998E-2</c:v>
                </c:pt>
                <c:pt idx="2480">
                  <c:v>7.3813400000000001E-2</c:v>
                </c:pt>
                <c:pt idx="2481">
                  <c:v>7.3869500000000005E-2</c:v>
                </c:pt>
                <c:pt idx="2482">
                  <c:v>7.3925400000000002E-2</c:v>
                </c:pt>
                <c:pt idx="2483">
                  <c:v>7.3981599999999995E-2</c:v>
                </c:pt>
                <c:pt idx="2484">
                  <c:v>7.4037800000000001E-2</c:v>
                </c:pt>
                <c:pt idx="2485">
                  <c:v>7.40976E-2</c:v>
                </c:pt>
                <c:pt idx="2486">
                  <c:v>7.4160599999999993E-2</c:v>
                </c:pt>
                <c:pt idx="2487">
                  <c:v>7.4217699999999998E-2</c:v>
                </c:pt>
                <c:pt idx="2488">
                  <c:v>7.4274000000000007E-2</c:v>
                </c:pt>
                <c:pt idx="2489">
                  <c:v>7.4330300000000002E-2</c:v>
                </c:pt>
                <c:pt idx="2490">
                  <c:v>7.43867E-2</c:v>
                </c:pt>
                <c:pt idx="2491">
                  <c:v>7.4442999999999995E-2</c:v>
                </c:pt>
                <c:pt idx="2492">
                  <c:v>7.4499300000000004E-2</c:v>
                </c:pt>
                <c:pt idx="2493">
                  <c:v>7.45556E-2</c:v>
                </c:pt>
                <c:pt idx="2494">
                  <c:v>7.4611999999999998E-2</c:v>
                </c:pt>
                <c:pt idx="2495">
                  <c:v>7.4668300000000007E-2</c:v>
                </c:pt>
                <c:pt idx="2496">
                  <c:v>7.4724700000000005E-2</c:v>
                </c:pt>
                <c:pt idx="2497">
                  <c:v>7.4781200000000006E-2</c:v>
                </c:pt>
                <c:pt idx="2498">
                  <c:v>7.4837600000000004E-2</c:v>
                </c:pt>
                <c:pt idx="2499">
                  <c:v>7.4894100000000005E-2</c:v>
                </c:pt>
                <c:pt idx="2500">
                  <c:v>7.4950600000000006E-2</c:v>
                </c:pt>
                <c:pt idx="2501">
                  <c:v>7.5007199999999996E-2</c:v>
                </c:pt>
                <c:pt idx="2502">
                  <c:v>7.50638E-2</c:v>
                </c:pt>
                <c:pt idx="2503">
                  <c:v>7.5120999999999993E-2</c:v>
                </c:pt>
                <c:pt idx="2504">
                  <c:v>7.5189599999999995E-2</c:v>
                </c:pt>
                <c:pt idx="2505">
                  <c:v>7.5249999999999997E-2</c:v>
                </c:pt>
                <c:pt idx="2506">
                  <c:v>7.5306700000000004E-2</c:v>
                </c:pt>
                <c:pt idx="2507">
                  <c:v>7.53635E-2</c:v>
                </c:pt>
                <c:pt idx="2508">
                  <c:v>7.5429599999999999E-2</c:v>
                </c:pt>
                <c:pt idx="2509">
                  <c:v>7.5493699999999997E-2</c:v>
                </c:pt>
                <c:pt idx="2510">
                  <c:v>7.5560299999999997E-2</c:v>
                </c:pt>
                <c:pt idx="2511">
                  <c:v>7.5623999999999997E-2</c:v>
                </c:pt>
                <c:pt idx="2512">
                  <c:v>7.5780100000000003E-2</c:v>
                </c:pt>
                <c:pt idx="2513">
                  <c:v>7.5844400000000006E-2</c:v>
                </c:pt>
                <c:pt idx="2514">
                  <c:v>7.59079E-2</c:v>
                </c:pt>
                <c:pt idx="2515">
                  <c:v>7.5970700000000002E-2</c:v>
                </c:pt>
                <c:pt idx="2516">
                  <c:v>7.6033699999999996E-2</c:v>
                </c:pt>
                <c:pt idx="2517">
                  <c:v>7.6096499999999997E-2</c:v>
                </c:pt>
                <c:pt idx="2518">
                  <c:v>7.6162900000000006E-2</c:v>
                </c:pt>
                <c:pt idx="2519">
                  <c:v>7.6230800000000001E-2</c:v>
                </c:pt>
                <c:pt idx="2520">
                  <c:v>7.6294600000000004E-2</c:v>
                </c:pt>
                <c:pt idx="2521">
                  <c:v>7.6359300000000005E-2</c:v>
                </c:pt>
                <c:pt idx="2522">
                  <c:v>7.6426300000000003E-2</c:v>
                </c:pt>
                <c:pt idx="2523">
                  <c:v>7.6483800000000005E-2</c:v>
                </c:pt>
                <c:pt idx="2524">
                  <c:v>7.6540800000000006E-2</c:v>
                </c:pt>
                <c:pt idx="2525">
                  <c:v>7.6597799999999994E-2</c:v>
                </c:pt>
                <c:pt idx="2526">
                  <c:v>7.6659500000000005E-2</c:v>
                </c:pt>
                <c:pt idx="2527">
                  <c:v>7.6728400000000002E-2</c:v>
                </c:pt>
                <c:pt idx="2528">
                  <c:v>7.6795500000000003E-2</c:v>
                </c:pt>
                <c:pt idx="2529">
                  <c:v>7.6852699999999996E-2</c:v>
                </c:pt>
                <c:pt idx="2530">
                  <c:v>7.6941800000000005E-2</c:v>
                </c:pt>
                <c:pt idx="2531">
                  <c:v>7.7000100000000002E-2</c:v>
                </c:pt>
                <c:pt idx="2532">
                  <c:v>7.7057299999999995E-2</c:v>
                </c:pt>
                <c:pt idx="2533">
                  <c:v>7.7114699999999994E-2</c:v>
                </c:pt>
                <c:pt idx="2534">
                  <c:v>7.7172099999999993E-2</c:v>
                </c:pt>
                <c:pt idx="2535">
                  <c:v>7.7229400000000004E-2</c:v>
                </c:pt>
                <c:pt idx="2536">
                  <c:v>7.7286800000000003E-2</c:v>
                </c:pt>
                <c:pt idx="2537">
                  <c:v>7.7344300000000005E-2</c:v>
                </c:pt>
                <c:pt idx="2538">
                  <c:v>7.7401800000000007E-2</c:v>
                </c:pt>
                <c:pt idx="2539">
                  <c:v>7.7459299999999995E-2</c:v>
                </c:pt>
                <c:pt idx="2540">
                  <c:v>7.7516600000000005E-2</c:v>
                </c:pt>
                <c:pt idx="2541">
                  <c:v>7.7574100000000007E-2</c:v>
                </c:pt>
                <c:pt idx="2542">
                  <c:v>7.7636300000000005E-2</c:v>
                </c:pt>
                <c:pt idx="2543">
                  <c:v>7.77008E-2</c:v>
                </c:pt>
                <c:pt idx="2544">
                  <c:v>7.7767299999999998E-2</c:v>
                </c:pt>
                <c:pt idx="2545">
                  <c:v>7.7831999999999998E-2</c:v>
                </c:pt>
                <c:pt idx="2546">
                  <c:v>7.7899599999999999E-2</c:v>
                </c:pt>
                <c:pt idx="2547">
                  <c:v>7.7967599999999998E-2</c:v>
                </c:pt>
                <c:pt idx="2548">
                  <c:v>7.8035300000000002E-2</c:v>
                </c:pt>
                <c:pt idx="2549">
                  <c:v>7.8102500000000005E-2</c:v>
                </c:pt>
                <c:pt idx="2550">
                  <c:v>7.8170799999999999E-2</c:v>
                </c:pt>
                <c:pt idx="2551">
                  <c:v>7.8239000000000003E-2</c:v>
                </c:pt>
                <c:pt idx="2552">
                  <c:v>7.8307199999999993E-2</c:v>
                </c:pt>
                <c:pt idx="2553">
                  <c:v>7.8375200000000006E-2</c:v>
                </c:pt>
                <c:pt idx="2554">
                  <c:v>7.8441999999999998E-2</c:v>
                </c:pt>
                <c:pt idx="2555">
                  <c:v>7.8510099999999999E-2</c:v>
                </c:pt>
                <c:pt idx="2556">
                  <c:v>7.8575599999999995E-2</c:v>
                </c:pt>
                <c:pt idx="2557">
                  <c:v>7.8640399999999999E-2</c:v>
                </c:pt>
                <c:pt idx="2558">
                  <c:v>7.8705600000000001E-2</c:v>
                </c:pt>
                <c:pt idx="2559">
                  <c:v>7.8771499999999994E-2</c:v>
                </c:pt>
                <c:pt idx="2560">
                  <c:v>7.8839699999999999E-2</c:v>
                </c:pt>
                <c:pt idx="2561">
                  <c:v>7.8906100000000007E-2</c:v>
                </c:pt>
                <c:pt idx="2562">
                  <c:v>7.8972100000000003E-2</c:v>
                </c:pt>
                <c:pt idx="2563">
                  <c:v>7.9042299999999996E-2</c:v>
                </c:pt>
                <c:pt idx="2564">
                  <c:v>7.9109600000000002E-2</c:v>
                </c:pt>
                <c:pt idx="2565">
                  <c:v>7.9168699999999995E-2</c:v>
                </c:pt>
                <c:pt idx="2566">
                  <c:v>7.9226699999999997E-2</c:v>
                </c:pt>
                <c:pt idx="2567">
                  <c:v>7.92847E-2</c:v>
                </c:pt>
                <c:pt idx="2568">
                  <c:v>7.9342700000000002E-2</c:v>
                </c:pt>
                <c:pt idx="2569">
                  <c:v>7.9400700000000005E-2</c:v>
                </c:pt>
                <c:pt idx="2570">
                  <c:v>7.9458799999999996E-2</c:v>
                </c:pt>
                <c:pt idx="2571">
                  <c:v>7.9516900000000001E-2</c:v>
                </c:pt>
                <c:pt idx="2572">
                  <c:v>7.9574900000000004E-2</c:v>
                </c:pt>
                <c:pt idx="2573">
                  <c:v>7.9633099999999998E-2</c:v>
                </c:pt>
                <c:pt idx="2574">
                  <c:v>7.9691300000000007E-2</c:v>
                </c:pt>
                <c:pt idx="2575">
                  <c:v>7.9749399999999998E-2</c:v>
                </c:pt>
                <c:pt idx="2576">
                  <c:v>7.9807699999999995E-2</c:v>
                </c:pt>
                <c:pt idx="2577">
                  <c:v>7.9865800000000001E-2</c:v>
                </c:pt>
                <c:pt idx="2578">
                  <c:v>7.9924099999999998E-2</c:v>
                </c:pt>
                <c:pt idx="2579">
                  <c:v>7.9982399999999995E-2</c:v>
                </c:pt>
                <c:pt idx="2580">
                  <c:v>8.0040399999999998E-2</c:v>
                </c:pt>
                <c:pt idx="2581">
                  <c:v>8.0104700000000001E-2</c:v>
                </c:pt>
                <c:pt idx="2582">
                  <c:v>8.0162999999999998E-2</c:v>
                </c:pt>
                <c:pt idx="2583">
                  <c:v>8.0221299999999995E-2</c:v>
                </c:pt>
                <c:pt idx="2584">
                  <c:v>8.0279799999999998E-2</c:v>
                </c:pt>
                <c:pt idx="2585">
                  <c:v>8.0337800000000001E-2</c:v>
                </c:pt>
                <c:pt idx="2586">
                  <c:v>8.0396200000000001E-2</c:v>
                </c:pt>
                <c:pt idx="2587">
                  <c:v>8.0454700000000004E-2</c:v>
                </c:pt>
                <c:pt idx="2588">
                  <c:v>8.0513199999999993E-2</c:v>
                </c:pt>
                <c:pt idx="2589">
                  <c:v>8.0571799999999999E-2</c:v>
                </c:pt>
                <c:pt idx="2590">
                  <c:v>8.0630400000000005E-2</c:v>
                </c:pt>
                <c:pt idx="2591">
                  <c:v>8.0688899999999994E-2</c:v>
                </c:pt>
                <c:pt idx="2592">
                  <c:v>8.0747399999999997E-2</c:v>
                </c:pt>
                <c:pt idx="2593">
                  <c:v>8.0806100000000006E-2</c:v>
                </c:pt>
                <c:pt idx="2594">
                  <c:v>8.0864599999999995E-2</c:v>
                </c:pt>
                <c:pt idx="2595">
                  <c:v>8.0923300000000004E-2</c:v>
                </c:pt>
                <c:pt idx="2596">
                  <c:v>8.0981999999999998E-2</c:v>
                </c:pt>
                <c:pt idx="2597">
                  <c:v>8.1040500000000001E-2</c:v>
                </c:pt>
                <c:pt idx="2598">
                  <c:v>8.1099099999999993E-2</c:v>
                </c:pt>
                <c:pt idx="2599">
                  <c:v>8.1157900000000005E-2</c:v>
                </c:pt>
                <c:pt idx="2600">
                  <c:v>8.1216499999999997E-2</c:v>
                </c:pt>
                <c:pt idx="2601">
                  <c:v>8.1275399999999998E-2</c:v>
                </c:pt>
                <c:pt idx="2602">
                  <c:v>8.1334299999999998E-2</c:v>
                </c:pt>
                <c:pt idx="2603">
                  <c:v>8.1393099999999996E-2</c:v>
                </c:pt>
                <c:pt idx="2604">
                  <c:v>8.1451999999999997E-2</c:v>
                </c:pt>
                <c:pt idx="2605">
                  <c:v>8.1510799999999994E-2</c:v>
                </c:pt>
                <c:pt idx="2606">
                  <c:v>8.1569699999999995E-2</c:v>
                </c:pt>
                <c:pt idx="2607">
                  <c:v>8.1688899999999995E-2</c:v>
                </c:pt>
                <c:pt idx="2608">
                  <c:v>8.1748600000000005E-2</c:v>
                </c:pt>
                <c:pt idx="2609">
                  <c:v>8.1807699999999997E-2</c:v>
                </c:pt>
                <c:pt idx="2610">
                  <c:v>8.1866800000000003E-2</c:v>
                </c:pt>
                <c:pt idx="2611">
                  <c:v>8.1925600000000001E-2</c:v>
                </c:pt>
                <c:pt idx="2612">
                  <c:v>8.1984299999999996E-2</c:v>
                </c:pt>
                <c:pt idx="2613">
                  <c:v>8.2043400000000002E-2</c:v>
                </c:pt>
                <c:pt idx="2614">
                  <c:v>8.2102300000000003E-2</c:v>
                </c:pt>
                <c:pt idx="2615">
                  <c:v>8.2160999999999998E-2</c:v>
                </c:pt>
                <c:pt idx="2616">
                  <c:v>8.2220199999999993E-2</c:v>
                </c:pt>
                <c:pt idx="2617">
                  <c:v>8.2279099999999994E-2</c:v>
                </c:pt>
                <c:pt idx="2618">
                  <c:v>8.2338400000000006E-2</c:v>
                </c:pt>
                <c:pt idx="2619">
                  <c:v>8.2397600000000001E-2</c:v>
                </c:pt>
                <c:pt idx="2620">
                  <c:v>8.2456699999999994E-2</c:v>
                </c:pt>
                <c:pt idx="2621">
                  <c:v>8.2516099999999995E-2</c:v>
                </c:pt>
                <c:pt idx="2622">
                  <c:v>8.2575300000000004E-2</c:v>
                </c:pt>
                <c:pt idx="2623">
                  <c:v>8.2634200000000005E-2</c:v>
                </c:pt>
                <c:pt idx="2624">
                  <c:v>8.2693600000000006E-2</c:v>
                </c:pt>
                <c:pt idx="2625">
                  <c:v>8.2752900000000004E-2</c:v>
                </c:pt>
                <c:pt idx="2626">
                  <c:v>8.2811899999999994E-2</c:v>
                </c:pt>
                <c:pt idx="2627">
                  <c:v>8.2871399999999998E-2</c:v>
                </c:pt>
                <c:pt idx="2628">
                  <c:v>8.2930500000000004E-2</c:v>
                </c:pt>
                <c:pt idx="2629">
                  <c:v>8.2989599999999997E-2</c:v>
                </c:pt>
                <c:pt idx="2630">
                  <c:v>8.3049100000000001E-2</c:v>
                </c:pt>
                <c:pt idx="2631">
                  <c:v>8.3108299999999996E-2</c:v>
                </c:pt>
                <c:pt idx="2632">
                  <c:v>8.3167400000000002E-2</c:v>
                </c:pt>
                <c:pt idx="2633">
                  <c:v>8.3226999999999995E-2</c:v>
                </c:pt>
                <c:pt idx="2634">
                  <c:v>8.3286200000000005E-2</c:v>
                </c:pt>
                <c:pt idx="2635">
                  <c:v>8.3366899999999994E-2</c:v>
                </c:pt>
                <c:pt idx="2636">
                  <c:v>8.3427500000000002E-2</c:v>
                </c:pt>
                <c:pt idx="2637">
                  <c:v>8.34868E-2</c:v>
                </c:pt>
                <c:pt idx="2638">
                  <c:v>8.3546400000000007E-2</c:v>
                </c:pt>
                <c:pt idx="2639">
                  <c:v>8.3606E-2</c:v>
                </c:pt>
                <c:pt idx="2640">
                  <c:v>8.3665299999999998E-2</c:v>
                </c:pt>
                <c:pt idx="2641">
                  <c:v>8.3724900000000005E-2</c:v>
                </c:pt>
                <c:pt idx="2642">
                  <c:v>8.3784700000000004E-2</c:v>
                </c:pt>
                <c:pt idx="2643">
                  <c:v>8.3844199999999994E-2</c:v>
                </c:pt>
                <c:pt idx="2644">
                  <c:v>8.3904000000000006E-2</c:v>
                </c:pt>
                <c:pt idx="2645">
                  <c:v>8.3963800000000005E-2</c:v>
                </c:pt>
                <c:pt idx="2646">
                  <c:v>8.4023399999999998E-2</c:v>
                </c:pt>
                <c:pt idx="2647">
                  <c:v>8.4083199999999997E-2</c:v>
                </c:pt>
                <c:pt idx="2648">
                  <c:v>8.4142999999999996E-2</c:v>
                </c:pt>
                <c:pt idx="2649">
                  <c:v>8.4202799999999994E-2</c:v>
                </c:pt>
                <c:pt idx="2650">
                  <c:v>8.4262699999999996E-2</c:v>
                </c:pt>
                <c:pt idx="2651">
                  <c:v>8.4322599999999998E-2</c:v>
                </c:pt>
                <c:pt idx="2652">
                  <c:v>8.4382499999999999E-2</c:v>
                </c:pt>
                <c:pt idx="2653">
                  <c:v>8.4442400000000001E-2</c:v>
                </c:pt>
                <c:pt idx="2654">
                  <c:v>8.4502400000000005E-2</c:v>
                </c:pt>
                <c:pt idx="2655">
                  <c:v>8.4562300000000007E-2</c:v>
                </c:pt>
                <c:pt idx="2656">
                  <c:v>8.4622299999999998E-2</c:v>
                </c:pt>
                <c:pt idx="2657">
                  <c:v>8.4682300000000002E-2</c:v>
                </c:pt>
                <c:pt idx="2658">
                  <c:v>8.4742300000000007E-2</c:v>
                </c:pt>
                <c:pt idx="2659">
                  <c:v>8.48024E-2</c:v>
                </c:pt>
                <c:pt idx="2660">
                  <c:v>8.4862400000000004E-2</c:v>
                </c:pt>
                <c:pt idx="2661">
                  <c:v>8.4922499999999998E-2</c:v>
                </c:pt>
                <c:pt idx="2662">
                  <c:v>8.4982600000000005E-2</c:v>
                </c:pt>
                <c:pt idx="2663">
                  <c:v>8.5042699999999999E-2</c:v>
                </c:pt>
                <c:pt idx="2664">
                  <c:v>8.5102800000000006E-2</c:v>
                </c:pt>
                <c:pt idx="2665">
                  <c:v>8.5163100000000005E-2</c:v>
                </c:pt>
                <c:pt idx="2666">
                  <c:v>8.5223099999999996E-2</c:v>
                </c:pt>
                <c:pt idx="2667">
                  <c:v>8.5283200000000003E-2</c:v>
                </c:pt>
                <c:pt idx="2668">
                  <c:v>8.53434E-2</c:v>
                </c:pt>
                <c:pt idx="2669">
                  <c:v>8.5403699999999999E-2</c:v>
                </c:pt>
                <c:pt idx="2670">
                  <c:v>8.5463899999999995E-2</c:v>
                </c:pt>
                <c:pt idx="2671">
                  <c:v>8.5524199999999995E-2</c:v>
                </c:pt>
                <c:pt idx="2672">
                  <c:v>8.5584400000000005E-2</c:v>
                </c:pt>
                <c:pt idx="2673">
                  <c:v>8.5644700000000004E-2</c:v>
                </c:pt>
                <c:pt idx="2674">
                  <c:v>8.5772500000000002E-2</c:v>
                </c:pt>
                <c:pt idx="2675">
                  <c:v>8.5834199999999999E-2</c:v>
                </c:pt>
                <c:pt idx="2676">
                  <c:v>8.5894399999999996E-2</c:v>
                </c:pt>
                <c:pt idx="2677">
                  <c:v>8.5954600000000006E-2</c:v>
                </c:pt>
                <c:pt idx="2678">
                  <c:v>8.60152E-2</c:v>
                </c:pt>
                <c:pt idx="2679">
                  <c:v>8.6075600000000002E-2</c:v>
                </c:pt>
                <c:pt idx="2680">
                  <c:v>8.6136000000000004E-2</c:v>
                </c:pt>
                <c:pt idx="2681">
                  <c:v>8.6199799999999993E-2</c:v>
                </c:pt>
                <c:pt idx="2682">
                  <c:v>8.6263000000000006E-2</c:v>
                </c:pt>
                <c:pt idx="2683">
                  <c:v>8.63236E-2</c:v>
                </c:pt>
                <c:pt idx="2684">
                  <c:v>8.6402300000000001E-2</c:v>
                </c:pt>
                <c:pt idx="2685">
                  <c:v>8.6463700000000004E-2</c:v>
                </c:pt>
                <c:pt idx="2686">
                  <c:v>8.6524299999999998E-2</c:v>
                </c:pt>
                <c:pt idx="2687">
                  <c:v>8.6584999999999995E-2</c:v>
                </c:pt>
                <c:pt idx="2688">
                  <c:v>8.6645700000000006E-2</c:v>
                </c:pt>
                <c:pt idx="2689">
                  <c:v>8.6706500000000006E-2</c:v>
                </c:pt>
                <c:pt idx="2690">
                  <c:v>8.6767200000000003E-2</c:v>
                </c:pt>
                <c:pt idx="2691">
                  <c:v>8.6828000000000002E-2</c:v>
                </c:pt>
                <c:pt idx="2692">
                  <c:v>8.6888699999999999E-2</c:v>
                </c:pt>
                <c:pt idx="2693">
                  <c:v>8.6949600000000002E-2</c:v>
                </c:pt>
                <c:pt idx="2694">
                  <c:v>8.7010400000000002E-2</c:v>
                </c:pt>
                <c:pt idx="2695">
                  <c:v>8.7071200000000001E-2</c:v>
                </c:pt>
                <c:pt idx="2696">
                  <c:v>8.7132100000000004E-2</c:v>
                </c:pt>
                <c:pt idx="2697">
                  <c:v>8.7193000000000007E-2</c:v>
                </c:pt>
                <c:pt idx="2698">
                  <c:v>8.7253899999999995E-2</c:v>
                </c:pt>
                <c:pt idx="2699">
                  <c:v>8.7314900000000001E-2</c:v>
                </c:pt>
                <c:pt idx="2700">
                  <c:v>8.7375700000000001E-2</c:v>
                </c:pt>
                <c:pt idx="2701">
                  <c:v>8.7436399999999997E-2</c:v>
                </c:pt>
                <c:pt idx="2702">
                  <c:v>8.7497500000000006E-2</c:v>
                </c:pt>
                <c:pt idx="2703">
                  <c:v>8.7558300000000006E-2</c:v>
                </c:pt>
                <c:pt idx="2704">
                  <c:v>8.7619100000000005E-2</c:v>
                </c:pt>
                <c:pt idx="2705">
                  <c:v>8.7680400000000006E-2</c:v>
                </c:pt>
                <c:pt idx="2706">
                  <c:v>8.7741299999999994E-2</c:v>
                </c:pt>
                <c:pt idx="2707">
                  <c:v>8.7802199999999997E-2</c:v>
                </c:pt>
                <c:pt idx="2708">
                  <c:v>8.7863300000000005E-2</c:v>
                </c:pt>
                <c:pt idx="2709">
                  <c:v>8.7924299999999997E-2</c:v>
                </c:pt>
                <c:pt idx="2710">
                  <c:v>8.79852E-2</c:v>
                </c:pt>
                <c:pt idx="2711">
                  <c:v>8.80465E-2</c:v>
                </c:pt>
                <c:pt idx="2712">
                  <c:v>8.8107400000000002E-2</c:v>
                </c:pt>
                <c:pt idx="2713">
                  <c:v>8.8168499999999997E-2</c:v>
                </c:pt>
                <c:pt idx="2714">
                  <c:v>8.8229799999999997E-2</c:v>
                </c:pt>
                <c:pt idx="2715">
                  <c:v>8.8290800000000003E-2</c:v>
                </c:pt>
                <c:pt idx="2716">
                  <c:v>8.8351899999999997E-2</c:v>
                </c:pt>
                <c:pt idx="2717">
                  <c:v>8.8413400000000003E-2</c:v>
                </c:pt>
                <c:pt idx="2718">
                  <c:v>8.8474700000000003E-2</c:v>
                </c:pt>
                <c:pt idx="2719">
                  <c:v>8.8536000000000004E-2</c:v>
                </c:pt>
                <c:pt idx="2720">
                  <c:v>8.8597499999999996E-2</c:v>
                </c:pt>
                <c:pt idx="2721">
                  <c:v>8.8659000000000002E-2</c:v>
                </c:pt>
                <c:pt idx="2722">
                  <c:v>8.8720300000000002E-2</c:v>
                </c:pt>
                <c:pt idx="2723">
                  <c:v>8.8781799999999994E-2</c:v>
                </c:pt>
                <c:pt idx="2724">
                  <c:v>8.88433E-2</c:v>
                </c:pt>
                <c:pt idx="2725">
                  <c:v>8.89046E-2</c:v>
                </c:pt>
                <c:pt idx="2726">
                  <c:v>8.8965799999999998E-2</c:v>
                </c:pt>
                <c:pt idx="2727">
                  <c:v>8.9026999999999995E-2</c:v>
                </c:pt>
                <c:pt idx="2728">
                  <c:v>8.9088500000000001E-2</c:v>
                </c:pt>
                <c:pt idx="2729">
                  <c:v>8.9150199999999999E-2</c:v>
                </c:pt>
                <c:pt idx="2730">
                  <c:v>8.9211600000000002E-2</c:v>
                </c:pt>
                <c:pt idx="2731">
                  <c:v>8.9273199999999997E-2</c:v>
                </c:pt>
                <c:pt idx="2732">
                  <c:v>8.9334899999999995E-2</c:v>
                </c:pt>
                <c:pt idx="2733">
                  <c:v>8.9396500000000004E-2</c:v>
                </c:pt>
                <c:pt idx="2734">
                  <c:v>8.9458099999999999E-2</c:v>
                </c:pt>
                <c:pt idx="2735">
                  <c:v>8.9519799999999997E-2</c:v>
                </c:pt>
                <c:pt idx="2736">
                  <c:v>8.9581400000000005E-2</c:v>
                </c:pt>
                <c:pt idx="2737">
                  <c:v>8.9643100000000003E-2</c:v>
                </c:pt>
                <c:pt idx="2738">
                  <c:v>8.9704999999999993E-2</c:v>
                </c:pt>
                <c:pt idx="2739">
                  <c:v>8.9766600000000002E-2</c:v>
                </c:pt>
                <c:pt idx="2740">
                  <c:v>8.9828400000000003E-2</c:v>
                </c:pt>
                <c:pt idx="2741">
                  <c:v>8.9890300000000006E-2</c:v>
                </c:pt>
                <c:pt idx="2742">
                  <c:v>8.9952000000000004E-2</c:v>
                </c:pt>
                <c:pt idx="2743">
                  <c:v>9.0013800000000005E-2</c:v>
                </c:pt>
                <c:pt idx="2744">
                  <c:v>9.0075799999999998E-2</c:v>
                </c:pt>
                <c:pt idx="2745">
                  <c:v>9.0137599999999998E-2</c:v>
                </c:pt>
                <c:pt idx="2746">
                  <c:v>9.0199299999999996E-2</c:v>
                </c:pt>
                <c:pt idx="2747">
                  <c:v>9.0261300000000003E-2</c:v>
                </c:pt>
                <c:pt idx="2748">
                  <c:v>9.0323100000000003E-2</c:v>
                </c:pt>
                <c:pt idx="2749">
                  <c:v>9.0385199999999999E-2</c:v>
                </c:pt>
                <c:pt idx="2750">
                  <c:v>9.0447E-2</c:v>
                </c:pt>
                <c:pt idx="2751">
                  <c:v>9.0509199999999998E-2</c:v>
                </c:pt>
                <c:pt idx="2752">
                  <c:v>9.0570800000000007E-2</c:v>
                </c:pt>
                <c:pt idx="2753">
                  <c:v>9.0637700000000002E-2</c:v>
                </c:pt>
                <c:pt idx="2754">
                  <c:v>9.0789599999999998E-2</c:v>
                </c:pt>
                <c:pt idx="2755">
                  <c:v>9.0885400000000005E-2</c:v>
                </c:pt>
                <c:pt idx="2756">
                  <c:v>9.0971200000000002E-2</c:v>
                </c:pt>
                <c:pt idx="2757">
                  <c:v>9.1066099999999997E-2</c:v>
                </c:pt>
                <c:pt idx="2758">
                  <c:v>9.1161599999999995E-2</c:v>
                </c:pt>
                <c:pt idx="2759">
                  <c:v>9.1247700000000001E-2</c:v>
                </c:pt>
                <c:pt idx="2760">
                  <c:v>9.1332399999999994E-2</c:v>
                </c:pt>
                <c:pt idx="2761">
                  <c:v>9.1417300000000007E-2</c:v>
                </c:pt>
                <c:pt idx="2762">
                  <c:v>9.1501899999999997E-2</c:v>
                </c:pt>
                <c:pt idx="2763">
                  <c:v>9.1586699999999993E-2</c:v>
                </c:pt>
                <c:pt idx="2764">
                  <c:v>9.1671699999999995E-2</c:v>
                </c:pt>
                <c:pt idx="2765">
                  <c:v>9.1819799999999993E-2</c:v>
                </c:pt>
                <c:pt idx="2766">
                  <c:v>9.19296E-2</c:v>
                </c:pt>
                <c:pt idx="2767">
                  <c:v>9.2038700000000001E-2</c:v>
                </c:pt>
                <c:pt idx="2768">
                  <c:v>9.2156100000000005E-2</c:v>
                </c:pt>
                <c:pt idx="2769">
                  <c:v>9.2265899999999998E-2</c:v>
                </c:pt>
                <c:pt idx="2770">
                  <c:v>9.2374999999999999E-2</c:v>
                </c:pt>
                <c:pt idx="2771">
                  <c:v>9.2484700000000003E-2</c:v>
                </c:pt>
                <c:pt idx="2772">
                  <c:v>9.2594099999999999E-2</c:v>
                </c:pt>
                <c:pt idx="2773">
                  <c:v>9.2701400000000003E-2</c:v>
                </c:pt>
                <c:pt idx="2774">
                  <c:v>9.2767000000000002E-2</c:v>
                </c:pt>
                <c:pt idx="2775">
                  <c:v>9.2829599999999998E-2</c:v>
                </c:pt>
                <c:pt idx="2776">
                  <c:v>9.2892000000000002E-2</c:v>
                </c:pt>
                <c:pt idx="2777">
                  <c:v>9.2954700000000001E-2</c:v>
                </c:pt>
                <c:pt idx="2778">
                  <c:v>9.3017600000000006E-2</c:v>
                </c:pt>
                <c:pt idx="2779">
                  <c:v>9.3080200000000002E-2</c:v>
                </c:pt>
                <c:pt idx="2780">
                  <c:v>9.3143100000000006E-2</c:v>
                </c:pt>
                <c:pt idx="2781">
                  <c:v>9.3205999999999997E-2</c:v>
                </c:pt>
                <c:pt idx="2782">
                  <c:v>9.3268799999999999E-2</c:v>
                </c:pt>
                <c:pt idx="2783">
                  <c:v>9.3331200000000003E-2</c:v>
                </c:pt>
                <c:pt idx="2784">
                  <c:v>9.3394199999999997E-2</c:v>
                </c:pt>
                <c:pt idx="2785">
                  <c:v>9.3456999999999998E-2</c:v>
                </c:pt>
                <c:pt idx="2786">
                  <c:v>9.3519699999999997E-2</c:v>
                </c:pt>
                <c:pt idx="2787">
                  <c:v>9.3582700000000005E-2</c:v>
                </c:pt>
                <c:pt idx="2788">
                  <c:v>9.3645500000000007E-2</c:v>
                </c:pt>
                <c:pt idx="2789">
                  <c:v>9.3714199999999998E-2</c:v>
                </c:pt>
                <c:pt idx="2790">
                  <c:v>9.3777100000000002E-2</c:v>
                </c:pt>
                <c:pt idx="2791">
                  <c:v>9.3840099999999996E-2</c:v>
                </c:pt>
                <c:pt idx="2792">
                  <c:v>9.3903200000000006E-2</c:v>
                </c:pt>
                <c:pt idx="2793">
                  <c:v>9.3965900000000005E-2</c:v>
                </c:pt>
                <c:pt idx="2794">
                  <c:v>9.4029000000000001E-2</c:v>
                </c:pt>
                <c:pt idx="2795">
                  <c:v>9.4091800000000003E-2</c:v>
                </c:pt>
                <c:pt idx="2796">
                  <c:v>9.4156900000000002E-2</c:v>
                </c:pt>
                <c:pt idx="2797">
                  <c:v>9.4229499999999994E-2</c:v>
                </c:pt>
                <c:pt idx="2798">
                  <c:v>9.4292699999999993E-2</c:v>
                </c:pt>
                <c:pt idx="2799">
                  <c:v>9.4354900000000005E-2</c:v>
                </c:pt>
                <c:pt idx="2800">
                  <c:v>9.4417000000000001E-2</c:v>
                </c:pt>
                <c:pt idx="2801">
                  <c:v>9.4479300000000002E-2</c:v>
                </c:pt>
                <c:pt idx="2802">
                  <c:v>9.4541500000000001E-2</c:v>
                </c:pt>
                <c:pt idx="2803">
                  <c:v>9.4603800000000002E-2</c:v>
                </c:pt>
                <c:pt idx="2804">
                  <c:v>9.4672300000000001E-2</c:v>
                </c:pt>
                <c:pt idx="2805">
                  <c:v>9.4775700000000004E-2</c:v>
                </c:pt>
                <c:pt idx="2806">
                  <c:v>9.4847799999999996E-2</c:v>
                </c:pt>
                <c:pt idx="2807">
                  <c:v>9.4911499999999996E-2</c:v>
                </c:pt>
                <c:pt idx="2808">
                  <c:v>9.49744E-2</c:v>
                </c:pt>
                <c:pt idx="2809">
                  <c:v>9.5058000000000004E-2</c:v>
                </c:pt>
                <c:pt idx="2810">
                  <c:v>9.5130099999999995E-2</c:v>
                </c:pt>
                <c:pt idx="2811">
                  <c:v>9.5199699999999998E-2</c:v>
                </c:pt>
                <c:pt idx="2812">
                  <c:v>9.5270499999999994E-2</c:v>
                </c:pt>
                <c:pt idx="2813">
                  <c:v>9.5337099999999994E-2</c:v>
                </c:pt>
                <c:pt idx="2814">
                  <c:v>9.5399800000000007E-2</c:v>
                </c:pt>
                <c:pt idx="2815">
                  <c:v>9.5468300000000006E-2</c:v>
                </c:pt>
                <c:pt idx="2816">
                  <c:v>9.5540600000000003E-2</c:v>
                </c:pt>
                <c:pt idx="2817">
                  <c:v>9.5604900000000007E-2</c:v>
                </c:pt>
                <c:pt idx="2818">
                  <c:v>9.5771700000000001E-2</c:v>
                </c:pt>
                <c:pt idx="2819">
                  <c:v>9.5845299999999994E-2</c:v>
                </c:pt>
                <c:pt idx="2820">
                  <c:v>9.5918900000000001E-2</c:v>
                </c:pt>
                <c:pt idx="2821">
                  <c:v>9.5987299999999998E-2</c:v>
                </c:pt>
                <c:pt idx="2822">
                  <c:v>9.6053899999999998E-2</c:v>
                </c:pt>
                <c:pt idx="2823">
                  <c:v>9.6127599999999994E-2</c:v>
                </c:pt>
                <c:pt idx="2824">
                  <c:v>9.6198000000000006E-2</c:v>
                </c:pt>
                <c:pt idx="2825">
                  <c:v>9.62697E-2</c:v>
                </c:pt>
                <c:pt idx="2826">
                  <c:v>9.6334199999999995E-2</c:v>
                </c:pt>
                <c:pt idx="2827">
                  <c:v>9.6397800000000006E-2</c:v>
                </c:pt>
                <c:pt idx="2828">
                  <c:v>9.6461599999999995E-2</c:v>
                </c:pt>
                <c:pt idx="2829">
                  <c:v>9.6524899999999997E-2</c:v>
                </c:pt>
                <c:pt idx="2830">
                  <c:v>9.6588499999999994E-2</c:v>
                </c:pt>
                <c:pt idx="2831">
                  <c:v>9.6652299999999997E-2</c:v>
                </c:pt>
                <c:pt idx="2832">
                  <c:v>9.6715899999999994E-2</c:v>
                </c:pt>
                <c:pt idx="2833">
                  <c:v>9.6779199999999996E-2</c:v>
                </c:pt>
                <c:pt idx="2834">
                  <c:v>9.6843200000000004E-2</c:v>
                </c:pt>
                <c:pt idx="2835">
                  <c:v>9.6906800000000001E-2</c:v>
                </c:pt>
                <c:pt idx="2836">
                  <c:v>9.6970600000000004E-2</c:v>
                </c:pt>
                <c:pt idx="2837">
                  <c:v>9.7042900000000001E-2</c:v>
                </c:pt>
                <c:pt idx="2838">
                  <c:v>9.7106799999999993E-2</c:v>
                </c:pt>
                <c:pt idx="2839">
                  <c:v>9.7170599999999996E-2</c:v>
                </c:pt>
                <c:pt idx="2840">
                  <c:v>9.7234600000000004E-2</c:v>
                </c:pt>
                <c:pt idx="2841">
                  <c:v>9.7303000000000001E-2</c:v>
                </c:pt>
                <c:pt idx="2842">
                  <c:v>9.7366800000000003E-2</c:v>
                </c:pt>
                <c:pt idx="2843">
                  <c:v>9.7430500000000003E-2</c:v>
                </c:pt>
                <c:pt idx="2844">
                  <c:v>9.7494499999999998E-2</c:v>
                </c:pt>
                <c:pt idx="2845">
                  <c:v>9.7558400000000003E-2</c:v>
                </c:pt>
                <c:pt idx="2846">
                  <c:v>9.7622299999999995E-2</c:v>
                </c:pt>
                <c:pt idx="2847">
                  <c:v>9.7686300000000004E-2</c:v>
                </c:pt>
                <c:pt idx="2848">
                  <c:v>9.7750600000000007E-2</c:v>
                </c:pt>
                <c:pt idx="2849">
                  <c:v>9.7814200000000004E-2</c:v>
                </c:pt>
                <c:pt idx="2850">
                  <c:v>9.7878000000000007E-2</c:v>
                </c:pt>
                <c:pt idx="2851">
                  <c:v>9.7942399999999999E-2</c:v>
                </c:pt>
                <c:pt idx="2852">
                  <c:v>9.8006300000000005E-2</c:v>
                </c:pt>
                <c:pt idx="2853">
                  <c:v>9.8070400000000002E-2</c:v>
                </c:pt>
                <c:pt idx="2854">
                  <c:v>9.8134700000000005E-2</c:v>
                </c:pt>
                <c:pt idx="2855">
                  <c:v>9.81987E-2</c:v>
                </c:pt>
                <c:pt idx="2856">
                  <c:v>9.8262699999999994E-2</c:v>
                </c:pt>
                <c:pt idx="2857">
                  <c:v>9.8326800000000006E-2</c:v>
                </c:pt>
                <c:pt idx="2858">
                  <c:v>9.8391300000000001E-2</c:v>
                </c:pt>
                <c:pt idx="2859">
                  <c:v>9.8455299999999996E-2</c:v>
                </c:pt>
                <c:pt idx="2860">
                  <c:v>9.8519499999999996E-2</c:v>
                </c:pt>
                <c:pt idx="2861">
                  <c:v>9.8583799999999999E-2</c:v>
                </c:pt>
                <c:pt idx="2862">
                  <c:v>9.8648E-2</c:v>
                </c:pt>
                <c:pt idx="2863">
                  <c:v>9.8711999999999994E-2</c:v>
                </c:pt>
                <c:pt idx="2864">
                  <c:v>9.8776500000000003E-2</c:v>
                </c:pt>
                <c:pt idx="2865">
                  <c:v>9.8840800000000006E-2</c:v>
                </c:pt>
                <c:pt idx="2866">
                  <c:v>9.8905099999999996E-2</c:v>
                </c:pt>
                <c:pt idx="2867">
                  <c:v>9.8969699999999994E-2</c:v>
                </c:pt>
                <c:pt idx="2868">
                  <c:v>9.9034300000000006E-2</c:v>
                </c:pt>
                <c:pt idx="2869">
                  <c:v>9.9098500000000006E-2</c:v>
                </c:pt>
                <c:pt idx="2870">
                  <c:v>9.9163100000000004E-2</c:v>
                </c:pt>
                <c:pt idx="2871">
                  <c:v>9.9227599999999999E-2</c:v>
                </c:pt>
                <c:pt idx="2872">
                  <c:v>9.9292000000000005E-2</c:v>
                </c:pt>
                <c:pt idx="2873">
                  <c:v>9.9356700000000006E-2</c:v>
                </c:pt>
                <c:pt idx="2874">
                  <c:v>9.9421499999999996E-2</c:v>
                </c:pt>
                <c:pt idx="2875">
                  <c:v>9.94863E-2</c:v>
                </c:pt>
                <c:pt idx="2876">
                  <c:v>9.9550700000000006E-2</c:v>
                </c:pt>
                <c:pt idx="2877">
                  <c:v>9.9615300000000004E-2</c:v>
                </c:pt>
                <c:pt idx="2878">
                  <c:v>9.9680000000000005E-2</c:v>
                </c:pt>
                <c:pt idx="2879">
                  <c:v>9.97445E-2</c:v>
                </c:pt>
                <c:pt idx="2880">
                  <c:v>9.9808900000000006E-2</c:v>
                </c:pt>
                <c:pt idx="2881">
                  <c:v>9.9873799999999999E-2</c:v>
                </c:pt>
                <c:pt idx="2882">
                  <c:v>9.9938600000000002E-2</c:v>
                </c:pt>
                <c:pt idx="2883">
                  <c:v>0.10000299999999999</c:v>
                </c:pt>
                <c:pt idx="2884">
                  <c:v>0.100068</c:v>
                </c:pt>
                <c:pt idx="2885">
                  <c:v>0.100133</c:v>
                </c:pt>
                <c:pt idx="2886">
                  <c:v>0.100198</c:v>
                </c:pt>
                <c:pt idx="2887">
                  <c:v>0.100263</c:v>
                </c:pt>
                <c:pt idx="2888">
                  <c:v>0.100328</c:v>
                </c:pt>
                <c:pt idx="2889">
                  <c:v>0.100393</c:v>
                </c:pt>
                <c:pt idx="2890">
                  <c:v>0.10045800000000001</c:v>
                </c:pt>
                <c:pt idx="2891">
                  <c:v>0.100523</c:v>
                </c:pt>
                <c:pt idx="2892">
                  <c:v>0.100588</c:v>
                </c:pt>
                <c:pt idx="2893">
                  <c:v>0.10065300000000001</c:v>
                </c:pt>
                <c:pt idx="2894">
                  <c:v>0.100719</c:v>
                </c:pt>
                <c:pt idx="2895">
                  <c:v>0.100784</c:v>
                </c:pt>
                <c:pt idx="2896">
                  <c:v>0.10084899999999999</c:v>
                </c:pt>
                <c:pt idx="2897">
                  <c:v>0.100914</c:v>
                </c:pt>
                <c:pt idx="2898">
                  <c:v>0.100979</c:v>
                </c:pt>
                <c:pt idx="2899">
                  <c:v>0.10104399999999999</c:v>
                </c:pt>
                <c:pt idx="2900">
                  <c:v>0.10111000000000001</c:v>
                </c:pt>
                <c:pt idx="2901">
                  <c:v>0.101175</c:v>
                </c:pt>
                <c:pt idx="2902">
                  <c:v>0.10124</c:v>
                </c:pt>
                <c:pt idx="2903">
                  <c:v>0.10130599999999999</c:v>
                </c:pt>
                <c:pt idx="2904">
                  <c:v>0.101371</c:v>
                </c:pt>
                <c:pt idx="2905">
                  <c:v>0.101436</c:v>
                </c:pt>
                <c:pt idx="2906">
                  <c:v>0.10150099999999999</c:v>
                </c:pt>
                <c:pt idx="2907">
                  <c:v>0.101567</c:v>
                </c:pt>
                <c:pt idx="2908">
                  <c:v>0.101632</c:v>
                </c:pt>
                <c:pt idx="2909">
                  <c:v>0.101698</c:v>
                </c:pt>
                <c:pt idx="2910">
                  <c:v>0.10176300000000001</c:v>
                </c:pt>
                <c:pt idx="2911">
                  <c:v>0.101828</c:v>
                </c:pt>
                <c:pt idx="2912">
                  <c:v>0.101894</c:v>
                </c:pt>
                <c:pt idx="2913">
                  <c:v>0.10195899999999999</c:v>
                </c:pt>
                <c:pt idx="2914">
                  <c:v>0.102025</c:v>
                </c:pt>
                <c:pt idx="2915">
                  <c:v>0.10209600000000001</c:v>
                </c:pt>
                <c:pt idx="2916">
                  <c:v>0.102203</c:v>
                </c:pt>
                <c:pt idx="2917">
                  <c:v>0.102269</c:v>
                </c:pt>
                <c:pt idx="2918">
                  <c:v>0.102335</c:v>
                </c:pt>
                <c:pt idx="2919">
                  <c:v>0.102405</c:v>
                </c:pt>
                <c:pt idx="2920">
                  <c:v>0.102475</c:v>
                </c:pt>
                <c:pt idx="2921">
                  <c:v>0.10254099999999999</c:v>
                </c:pt>
                <c:pt idx="2922">
                  <c:v>0.102607</c:v>
                </c:pt>
                <c:pt idx="2923">
                  <c:v>0.10267999999999999</c:v>
                </c:pt>
                <c:pt idx="2924">
                  <c:v>0.102746</c:v>
                </c:pt>
                <c:pt idx="2925">
                  <c:v>0.102811</c:v>
                </c:pt>
                <c:pt idx="2926">
                  <c:v>0.102881</c:v>
                </c:pt>
                <c:pt idx="2927">
                  <c:v>0.102952</c:v>
                </c:pt>
                <c:pt idx="2928">
                  <c:v>0.103023</c:v>
                </c:pt>
                <c:pt idx="2929">
                  <c:v>0.10309</c:v>
                </c:pt>
                <c:pt idx="2930">
                  <c:v>0.103156</c:v>
                </c:pt>
                <c:pt idx="2931">
                  <c:v>0.10322199999999999</c:v>
                </c:pt>
                <c:pt idx="2932">
                  <c:v>0.103287</c:v>
                </c:pt>
                <c:pt idx="2933">
                  <c:v>0.103354</c:v>
                </c:pt>
                <c:pt idx="2934">
                  <c:v>0.10342</c:v>
                </c:pt>
                <c:pt idx="2935">
                  <c:v>0.10348599999999999</c:v>
                </c:pt>
                <c:pt idx="2936">
                  <c:v>0.103551</c:v>
                </c:pt>
                <c:pt idx="2937">
                  <c:v>0.103618</c:v>
                </c:pt>
                <c:pt idx="2938">
                  <c:v>0.103684</c:v>
                </c:pt>
                <c:pt idx="2939">
                  <c:v>0.10375</c:v>
                </c:pt>
                <c:pt idx="2940">
                  <c:v>0.10381600000000001</c:v>
                </c:pt>
                <c:pt idx="2941">
                  <c:v>0.103882</c:v>
                </c:pt>
                <c:pt idx="2942">
                  <c:v>0.104019</c:v>
                </c:pt>
                <c:pt idx="2943">
                  <c:v>0.104142</c:v>
                </c:pt>
                <c:pt idx="2944">
                  <c:v>0.104242</c:v>
                </c:pt>
                <c:pt idx="2945">
                  <c:v>0.104342</c:v>
                </c:pt>
                <c:pt idx="2946">
                  <c:v>0.10444199999999999</c:v>
                </c:pt>
                <c:pt idx="2947">
                  <c:v>0.104541</c:v>
                </c:pt>
                <c:pt idx="2948">
                  <c:v>0.10464</c:v>
                </c:pt>
                <c:pt idx="2949">
                  <c:v>0.104728</c:v>
                </c:pt>
                <c:pt idx="2950">
                  <c:v>0.104794</c:v>
                </c:pt>
                <c:pt idx="2951">
                  <c:v>0.10485999999999999</c:v>
                </c:pt>
                <c:pt idx="2952">
                  <c:v>0.10492700000000001</c:v>
                </c:pt>
                <c:pt idx="2953">
                  <c:v>0.104993</c:v>
                </c:pt>
                <c:pt idx="2954">
                  <c:v>0.105059</c:v>
                </c:pt>
                <c:pt idx="2955">
                  <c:v>0.10513</c:v>
                </c:pt>
                <c:pt idx="2956">
                  <c:v>0.105197</c:v>
                </c:pt>
                <c:pt idx="2957">
                  <c:v>0.105263</c:v>
                </c:pt>
                <c:pt idx="2958">
                  <c:v>0.10532999999999999</c:v>
                </c:pt>
                <c:pt idx="2959">
                  <c:v>0.105397</c:v>
                </c:pt>
                <c:pt idx="2960">
                  <c:v>0.105463</c:v>
                </c:pt>
                <c:pt idx="2961">
                  <c:v>0.10553</c:v>
                </c:pt>
                <c:pt idx="2962">
                  <c:v>0.105596</c:v>
                </c:pt>
                <c:pt idx="2963">
                  <c:v>0.10566300000000001</c:v>
                </c:pt>
                <c:pt idx="2964">
                  <c:v>0.10584399999999999</c:v>
                </c:pt>
                <c:pt idx="2965">
                  <c:v>0.10591200000000001</c:v>
                </c:pt>
                <c:pt idx="2966">
                  <c:v>0.105979</c:v>
                </c:pt>
                <c:pt idx="2967">
                  <c:v>0.106045</c:v>
                </c:pt>
                <c:pt idx="2968">
                  <c:v>0.106111</c:v>
                </c:pt>
                <c:pt idx="2969">
                  <c:v>0.10617799999999999</c:v>
                </c:pt>
                <c:pt idx="2970">
                  <c:v>0.10624400000000001</c:v>
                </c:pt>
                <c:pt idx="2971">
                  <c:v>0.106311</c:v>
                </c:pt>
                <c:pt idx="2972">
                  <c:v>0.106377</c:v>
                </c:pt>
                <c:pt idx="2973">
                  <c:v>0.106444</c:v>
                </c:pt>
                <c:pt idx="2974">
                  <c:v>0.10650999999999999</c:v>
                </c:pt>
                <c:pt idx="2975">
                  <c:v>0.10657999999999999</c:v>
                </c:pt>
                <c:pt idx="2976">
                  <c:v>0.10666100000000001</c:v>
                </c:pt>
                <c:pt idx="2977">
                  <c:v>0.106742</c:v>
                </c:pt>
                <c:pt idx="2978">
                  <c:v>0.106821</c:v>
                </c:pt>
                <c:pt idx="2979">
                  <c:v>0.106889</c:v>
                </c:pt>
                <c:pt idx="2980">
                  <c:v>0.106957</c:v>
                </c:pt>
                <c:pt idx="2981">
                  <c:v>0.107155</c:v>
                </c:pt>
                <c:pt idx="2982">
                  <c:v>0.107229</c:v>
                </c:pt>
                <c:pt idx="2983">
                  <c:v>0.10730000000000001</c:v>
                </c:pt>
                <c:pt idx="2984">
                  <c:v>0.107372</c:v>
                </c:pt>
                <c:pt idx="2985">
                  <c:v>0.10743999999999999</c:v>
                </c:pt>
                <c:pt idx="2986">
                  <c:v>0.10750700000000001</c:v>
                </c:pt>
                <c:pt idx="2987">
                  <c:v>0.107574</c:v>
                </c:pt>
                <c:pt idx="2988">
                  <c:v>0.107734</c:v>
                </c:pt>
                <c:pt idx="2989">
                  <c:v>0.10788</c:v>
                </c:pt>
                <c:pt idx="2990">
                  <c:v>0.107948</c:v>
                </c:pt>
                <c:pt idx="2991">
                  <c:v>0.108016</c:v>
                </c:pt>
                <c:pt idx="2992">
                  <c:v>0.108083</c:v>
                </c:pt>
                <c:pt idx="2993">
                  <c:v>0.108151</c:v>
                </c:pt>
                <c:pt idx="2994">
                  <c:v>0.108222</c:v>
                </c:pt>
                <c:pt idx="2995">
                  <c:v>0.108294</c:v>
                </c:pt>
                <c:pt idx="2996">
                  <c:v>0.108363</c:v>
                </c:pt>
                <c:pt idx="2997">
                  <c:v>0.108436</c:v>
                </c:pt>
                <c:pt idx="2998">
                  <c:v>0.10850700000000001</c:v>
                </c:pt>
                <c:pt idx="2999">
                  <c:v>0.10872800000000001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3-4592-A8BF-CBAEB0247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386655"/>
        <c:axId val="1293070127"/>
      </c:scatterChart>
      <c:valAx>
        <c:axId val="105538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3070127"/>
        <c:crosses val="autoZero"/>
        <c:crossBetween val="midCat"/>
      </c:valAx>
      <c:valAx>
        <c:axId val="12930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538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53974</xdr:colOff>
      <xdr:row>0</xdr:row>
      <xdr:rowOff>139700</xdr:rowOff>
    </xdr:from>
    <xdr:to>
      <xdr:col>15</xdr:col>
      <xdr:colOff>501649</xdr:colOff>
      <xdr:row>19</xdr:row>
      <xdr:rowOff>69850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9A9D80B5-49D4-77FB-A640-AB9354B12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E3A77D4-31CD-4B68-8FC2-FE575274ED9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22ADB1-0F05-406D-A598-DA9F67674E0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FF0AE-F97E-4F55-826C-147DB19EBDCE}" name="twon_output" displayName="twon_output" ref="A1:B3001" tableType="queryTable" totalsRowShown="0">
  <autoFilter ref="A1:B3001" xr:uid="{9A9FF0AE-F97E-4F55-826C-147DB19EBDCE}"/>
  <tableColumns count="2">
    <tableColumn id="1" xr3:uid="{6C0D96DF-25C4-4B61-A3D4-F83358CE254A}" uniqueName="1" name="Column1" queryTableFieldId="1"/>
    <tableColumn id="2" xr3:uid="{84F087EC-C0CE-442D-A6AB-47329FF0FFFA}" uniqueName="2" name="Column2" queryTableFieldId="2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E9B2B0-59EA-47E9-8E43-F4F232D4B1AC}" name="buddy_output" displayName="buddy_output" ref="A1:B3001" tableType="queryTable" totalsRowShown="0">
  <autoFilter ref="A1:B3001" xr:uid="{3FE9B2B0-59EA-47E9-8E43-F4F232D4B1AC}"/>
  <tableColumns count="2">
    <tableColumn id="1" xr3:uid="{7BBC5EB6-7E7E-4EC7-A575-7B6FFDD020FA}" uniqueName="1" name="Column1" queryTableFieldId="1"/>
    <tableColumn id="2" xr3:uid="{C25A5A0C-A9CF-4884-8588-789C7CF46D63}" uniqueName="2" name="buddy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0CDAC-199D-4C0F-AEC2-A48D2F1E2353}">
  <dimension ref="A1:B3001"/>
  <sheetViews>
    <sheetView workbookViewId="0">
      <selection sqref="A1:B3001"/>
    </sheetView>
  </sheetViews>
  <sheetFormatPr defaultRowHeight="14.5" x14ac:dyDescent="0.35"/>
  <cols>
    <col min="1" max="1" width="10.54296875" bestFit="1" customWidth="1"/>
    <col min="2" max="2" width="11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 s="1" t="s">
        <v>8</v>
      </c>
    </row>
    <row r="3" spans="1:2" x14ac:dyDescent="0.35">
      <c r="A3">
        <v>1</v>
      </c>
      <c r="B3" s="1" t="s">
        <v>9</v>
      </c>
    </row>
    <row r="4" spans="1:2" x14ac:dyDescent="0.35">
      <c r="A4">
        <v>2</v>
      </c>
      <c r="B4" s="1" t="s">
        <v>10</v>
      </c>
    </row>
    <row r="5" spans="1:2" x14ac:dyDescent="0.35">
      <c r="A5">
        <v>3</v>
      </c>
      <c r="B5" s="1" t="s">
        <v>11</v>
      </c>
    </row>
    <row r="6" spans="1:2" x14ac:dyDescent="0.35">
      <c r="A6">
        <v>4</v>
      </c>
      <c r="B6" s="1" t="s">
        <v>12</v>
      </c>
    </row>
    <row r="7" spans="1:2" x14ac:dyDescent="0.35">
      <c r="A7">
        <v>5</v>
      </c>
      <c r="B7" s="1" t="s">
        <v>13</v>
      </c>
    </row>
    <row r="8" spans="1:2" x14ac:dyDescent="0.35">
      <c r="A8">
        <v>6</v>
      </c>
      <c r="B8" s="1" t="s">
        <v>14</v>
      </c>
    </row>
    <row r="9" spans="1:2" x14ac:dyDescent="0.35">
      <c r="A9">
        <v>7</v>
      </c>
      <c r="B9" s="1" t="s">
        <v>15</v>
      </c>
    </row>
    <row r="10" spans="1:2" x14ac:dyDescent="0.35">
      <c r="A10">
        <v>8</v>
      </c>
      <c r="B10" s="1" t="s">
        <v>16</v>
      </c>
    </row>
    <row r="11" spans="1:2" x14ac:dyDescent="0.35">
      <c r="A11">
        <v>9</v>
      </c>
      <c r="B11" s="1" t="s">
        <v>17</v>
      </c>
    </row>
    <row r="12" spans="1:2" x14ac:dyDescent="0.35">
      <c r="A12">
        <v>10</v>
      </c>
      <c r="B12" s="1" t="s">
        <v>18</v>
      </c>
    </row>
    <row r="13" spans="1:2" x14ac:dyDescent="0.35">
      <c r="A13">
        <v>11</v>
      </c>
      <c r="B13" s="1" t="s">
        <v>19</v>
      </c>
    </row>
    <row r="14" spans="1:2" x14ac:dyDescent="0.35">
      <c r="A14">
        <v>12</v>
      </c>
      <c r="B14" s="1" t="s">
        <v>20</v>
      </c>
    </row>
    <row r="15" spans="1:2" x14ac:dyDescent="0.35">
      <c r="A15">
        <v>13</v>
      </c>
      <c r="B15" s="1" t="s">
        <v>21</v>
      </c>
    </row>
    <row r="16" spans="1:2" x14ac:dyDescent="0.35">
      <c r="A16">
        <v>14</v>
      </c>
      <c r="B16" s="1" t="s">
        <v>22</v>
      </c>
    </row>
    <row r="17" spans="1:2" x14ac:dyDescent="0.35">
      <c r="A17">
        <v>15</v>
      </c>
      <c r="B17" s="1" t="s">
        <v>23</v>
      </c>
    </row>
    <row r="18" spans="1:2" x14ac:dyDescent="0.35">
      <c r="A18">
        <v>16</v>
      </c>
      <c r="B18" s="1" t="s">
        <v>24</v>
      </c>
    </row>
    <row r="19" spans="1:2" x14ac:dyDescent="0.35">
      <c r="A19">
        <v>17</v>
      </c>
      <c r="B19" s="1" t="s">
        <v>25</v>
      </c>
    </row>
    <row r="20" spans="1:2" x14ac:dyDescent="0.35">
      <c r="A20">
        <v>18</v>
      </c>
      <c r="B20" s="1" t="s">
        <v>26</v>
      </c>
    </row>
    <row r="21" spans="1:2" x14ac:dyDescent="0.35">
      <c r="A21">
        <v>19</v>
      </c>
      <c r="B21" s="1" t="s">
        <v>27</v>
      </c>
    </row>
    <row r="22" spans="1:2" x14ac:dyDescent="0.35">
      <c r="A22">
        <v>20</v>
      </c>
      <c r="B22" s="1" t="s">
        <v>2</v>
      </c>
    </row>
    <row r="23" spans="1:2" x14ac:dyDescent="0.35">
      <c r="A23">
        <v>21</v>
      </c>
      <c r="B23" s="1" t="s">
        <v>28</v>
      </c>
    </row>
    <row r="24" spans="1:2" x14ac:dyDescent="0.35">
      <c r="A24">
        <v>22</v>
      </c>
      <c r="B24" s="1" t="s">
        <v>29</v>
      </c>
    </row>
    <row r="25" spans="1:2" x14ac:dyDescent="0.35">
      <c r="A25">
        <v>23</v>
      </c>
      <c r="B25" s="1" t="s">
        <v>30</v>
      </c>
    </row>
    <row r="26" spans="1:2" x14ac:dyDescent="0.35">
      <c r="A26">
        <v>24</v>
      </c>
      <c r="B26" s="1" t="s">
        <v>31</v>
      </c>
    </row>
    <row r="27" spans="1:2" x14ac:dyDescent="0.35">
      <c r="A27">
        <v>25</v>
      </c>
      <c r="B27" s="1" t="s">
        <v>32</v>
      </c>
    </row>
    <row r="28" spans="1:2" x14ac:dyDescent="0.35">
      <c r="A28">
        <v>26</v>
      </c>
      <c r="B28" s="1" t="s">
        <v>33</v>
      </c>
    </row>
    <row r="29" spans="1:2" x14ac:dyDescent="0.35">
      <c r="A29">
        <v>27</v>
      </c>
      <c r="B29" s="1" t="s">
        <v>34</v>
      </c>
    </row>
    <row r="30" spans="1:2" x14ac:dyDescent="0.35">
      <c r="A30">
        <v>28</v>
      </c>
      <c r="B30" s="1" t="s">
        <v>35</v>
      </c>
    </row>
    <row r="31" spans="1:2" x14ac:dyDescent="0.35">
      <c r="A31">
        <v>29</v>
      </c>
      <c r="B31" s="1" t="s">
        <v>36</v>
      </c>
    </row>
    <row r="32" spans="1:2" x14ac:dyDescent="0.35">
      <c r="A32">
        <v>30</v>
      </c>
      <c r="B32" s="1" t="s">
        <v>37</v>
      </c>
    </row>
    <row r="33" spans="1:2" x14ac:dyDescent="0.35">
      <c r="A33">
        <v>31</v>
      </c>
      <c r="B33" s="1" t="s">
        <v>38</v>
      </c>
    </row>
    <row r="34" spans="1:2" x14ac:dyDescent="0.35">
      <c r="A34">
        <v>32</v>
      </c>
      <c r="B34" s="1" t="s">
        <v>39</v>
      </c>
    </row>
    <row r="35" spans="1:2" x14ac:dyDescent="0.35">
      <c r="A35">
        <v>33</v>
      </c>
      <c r="B35" s="1" t="s">
        <v>40</v>
      </c>
    </row>
    <row r="36" spans="1:2" x14ac:dyDescent="0.35">
      <c r="A36">
        <v>34</v>
      </c>
      <c r="B36" s="1" t="s">
        <v>41</v>
      </c>
    </row>
    <row r="37" spans="1:2" x14ac:dyDescent="0.35">
      <c r="A37">
        <v>35</v>
      </c>
      <c r="B37" s="1" t="s">
        <v>42</v>
      </c>
    </row>
    <row r="38" spans="1:2" x14ac:dyDescent="0.35">
      <c r="A38">
        <v>36</v>
      </c>
      <c r="B38" s="1" t="s">
        <v>43</v>
      </c>
    </row>
    <row r="39" spans="1:2" x14ac:dyDescent="0.35">
      <c r="A39">
        <v>37</v>
      </c>
      <c r="B39" s="1" t="s">
        <v>44</v>
      </c>
    </row>
    <row r="40" spans="1:2" x14ac:dyDescent="0.35">
      <c r="A40">
        <v>38</v>
      </c>
      <c r="B40" s="1" t="s">
        <v>45</v>
      </c>
    </row>
    <row r="41" spans="1:2" x14ac:dyDescent="0.35">
      <c r="A41">
        <v>39</v>
      </c>
      <c r="B41" s="1" t="s">
        <v>46</v>
      </c>
    </row>
    <row r="42" spans="1:2" x14ac:dyDescent="0.35">
      <c r="A42">
        <v>40</v>
      </c>
      <c r="B42" s="1" t="s">
        <v>47</v>
      </c>
    </row>
    <row r="43" spans="1:2" x14ac:dyDescent="0.35">
      <c r="A43">
        <v>41</v>
      </c>
      <c r="B43" s="1" t="s">
        <v>48</v>
      </c>
    </row>
    <row r="44" spans="1:2" x14ac:dyDescent="0.35">
      <c r="A44">
        <v>42</v>
      </c>
      <c r="B44" s="1" t="s">
        <v>49</v>
      </c>
    </row>
    <row r="45" spans="1:2" x14ac:dyDescent="0.35">
      <c r="A45">
        <v>43</v>
      </c>
      <c r="B45" s="1" t="s">
        <v>50</v>
      </c>
    </row>
    <row r="46" spans="1:2" x14ac:dyDescent="0.35">
      <c r="A46">
        <v>44</v>
      </c>
      <c r="B46" s="1" t="s">
        <v>51</v>
      </c>
    </row>
    <row r="47" spans="1:2" x14ac:dyDescent="0.35">
      <c r="A47">
        <v>45</v>
      </c>
      <c r="B47" s="1" t="s">
        <v>52</v>
      </c>
    </row>
    <row r="48" spans="1:2" x14ac:dyDescent="0.35">
      <c r="A48">
        <v>46</v>
      </c>
      <c r="B48" s="1" t="s">
        <v>53</v>
      </c>
    </row>
    <row r="49" spans="1:2" x14ac:dyDescent="0.35">
      <c r="A49">
        <v>47</v>
      </c>
      <c r="B49" s="1" t="s">
        <v>54</v>
      </c>
    </row>
    <row r="50" spans="1:2" x14ac:dyDescent="0.35">
      <c r="A50">
        <v>48</v>
      </c>
      <c r="B50" s="1" t="s">
        <v>55</v>
      </c>
    </row>
    <row r="51" spans="1:2" x14ac:dyDescent="0.35">
      <c r="A51">
        <v>49</v>
      </c>
      <c r="B51" s="1" t="s">
        <v>56</v>
      </c>
    </row>
    <row r="52" spans="1:2" x14ac:dyDescent="0.35">
      <c r="A52">
        <v>50</v>
      </c>
      <c r="B52" s="1" t="s">
        <v>57</v>
      </c>
    </row>
    <row r="53" spans="1:2" x14ac:dyDescent="0.35">
      <c r="A53">
        <v>51</v>
      </c>
      <c r="B53" s="1" t="s">
        <v>58</v>
      </c>
    </row>
    <row r="54" spans="1:2" x14ac:dyDescent="0.35">
      <c r="A54">
        <v>52</v>
      </c>
      <c r="B54" s="1" t="s">
        <v>59</v>
      </c>
    </row>
    <row r="55" spans="1:2" x14ac:dyDescent="0.35">
      <c r="A55">
        <v>53</v>
      </c>
      <c r="B55" s="1" t="s">
        <v>60</v>
      </c>
    </row>
    <row r="56" spans="1:2" x14ac:dyDescent="0.35">
      <c r="A56">
        <v>54</v>
      </c>
      <c r="B56" s="1" t="s">
        <v>61</v>
      </c>
    </row>
    <row r="57" spans="1:2" x14ac:dyDescent="0.35">
      <c r="A57">
        <v>55</v>
      </c>
      <c r="B57" s="1" t="s">
        <v>62</v>
      </c>
    </row>
    <row r="58" spans="1:2" x14ac:dyDescent="0.35">
      <c r="A58">
        <v>56</v>
      </c>
      <c r="B58" s="1" t="s">
        <v>63</v>
      </c>
    </row>
    <row r="59" spans="1:2" x14ac:dyDescent="0.35">
      <c r="A59">
        <v>57</v>
      </c>
      <c r="B59" s="1" t="s">
        <v>64</v>
      </c>
    </row>
    <row r="60" spans="1:2" x14ac:dyDescent="0.35">
      <c r="A60">
        <v>58</v>
      </c>
      <c r="B60" s="1" t="s">
        <v>65</v>
      </c>
    </row>
    <row r="61" spans="1:2" x14ac:dyDescent="0.35">
      <c r="A61">
        <v>59</v>
      </c>
      <c r="B61" s="1" t="s">
        <v>66</v>
      </c>
    </row>
    <row r="62" spans="1:2" x14ac:dyDescent="0.35">
      <c r="A62">
        <v>60</v>
      </c>
      <c r="B62" s="1" t="s">
        <v>67</v>
      </c>
    </row>
    <row r="63" spans="1:2" x14ac:dyDescent="0.35">
      <c r="A63">
        <v>61</v>
      </c>
      <c r="B63" s="1" t="s">
        <v>68</v>
      </c>
    </row>
    <row r="64" spans="1:2" x14ac:dyDescent="0.35">
      <c r="A64">
        <v>62</v>
      </c>
      <c r="B64" s="1" t="s">
        <v>69</v>
      </c>
    </row>
    <row r="65" spans="1:2" x14ac:dyDescent="0.35">
      <c r="A65">
        <v>63</v>
      </c>
      <c r="B65" s="1" t="s">
        <v>70</v>
      </c>
    </row>
    <row r="66" spans="1:2" x14ac:dyDescent="0.35">
      <c r="A66">
        <v>64</v>
      </c>
      <c r="B66" s="1" t="s">
        <v>71</v>
      </c>
    </row>
    <row r="67" spans="1:2" x14ac:dyDescent="0.35">
      <c r="A67">
        <v>65</v>
      </c>
      <c r="B67" s="1" t="s">
        <v>72</v>
      </c>
    </row>
    <row r="68" spans="1:2" x14ac:dyDescent="0.35">
      <c r="A68">
        <v>66</v>
      </c>
      <c r="B68" s="1" t="s">
        <v>73</v>
      </c>
    </row>
    <row r="69" spans="1:2" x14ac:dyDescent="0.35">
      <c r="A69">
        <v>67</v>
      </c>
      <c r="B69" s="1" t="s">
        <v>74</v>
      </c>
    </row>
    <row r="70" spans="1:2" x14ac:dyDescent="0.35">
      <c r="A70">
        <v>68</v>
      </c>
      <c r="B70" s="1" t="s">
        <v>75</v>
      </c>
    </row>
    <row r="71" spans="1:2" x14ac:dyDescent="0.35">
      <c r="A71">
        <v>69</v>
      </c>
      <c r="B71" s="1" t="s">
        <v>76</v>
      </c>
    </row>
    <row r="72" spans="1:2" x14ac:dyDescent="0.35">
      <c r="A72">
        <v>70</v>
      </c>
      <c r="B72" s="1" t="s">
        <v>77</v>
      </c>
    </row>
    <row r="73" spans="1:2" x14ac:dyDescent="0.35">
      <c r="A73">
        <v>71</v>
      </c>
      <c r="B73" s="1" t="s">
        <v>78</v>
      </c>
    </row>
    <row r="74" spans="1:2" x14ac:dyDescent="0.35">
      <c r="A74">
        <v>72</v>
      </c>
      <c r="B74" s="1" t="s">
        <v>79</v>
      </c>
    </row>
    <row r="75" spans="1:2" x14ac:dyDescent="0.35">
      <c r="A75">
        <v>73</v>
      </c>
      <c r="B75" s="1" t="s">
        <v>80</v>
      </c>
    </row>
    <row r="76" spans="1:2" x14ac:dyDescent="0.35">
      <c r="A76">
        <v>74</v>
      </c>
      <c r="B76" s="1" t="s">
        <v>81</v>
      </c>
    </row>
    <row r="77" spans="1:2" x14ac:dyDescent="0.35">
      <c r="A77">
        <v>75</v>
      </c>
      <c r="B77" s="1" t="s">
        <v>82</v>
      </c>
    </row>
    <row r="78" spans="1:2" x14ac:dyDescent="0.35">
      <c r="A78">
        <v>76</v>
      </c>
      <c r="B78" s="1" t="s">
        <v>83</v>
      </c>
    </row>
    <row r="79" spans="1:2" x14ac:dyDescent="0.35">
      <c r="A79">
        <v>77</v>
      </c>
      <c r="B79" s="1" t="s">
        <v>84</v>
      </c>
    </row>
    <row r="80" spans="1:2" x14ac:dyDescent="0.35">
      <c r="A80">
        <v>78</v>
      </c>
      <c r="B80" s="1" t="s">
        <v>85</v>
      </c>
    </row>
    <row r="81" spans="1:2" x14ac:dyDescent="0.35">
      <c r="A81">
        <v>79</v>
      </c>
      <c r="B81" s="1" t="s">
        <v>86</v>
      </c>
    </row>
    <row r="82" spans="1:2" x14ac:dyDescent="0.35">
      <c r="A82">
        <v>80</v>
      </c>
      <c r="B82" s="1" t="s">
        <v>87</v>
      </c>
    </row>
    <row r="83" spans="1:2" x14ac:dyDescent="0.35">
      <c r="A83">
        <v>81</v>
      </c>
      <c r="B83" s="1" t="s">
        <v>88</v>
      </c>
    </row>
    <row r="84" spans="1:2" x14ac:dyDescent="0.35">
      <c r="A84">
        <v>82</v>
      </c>
      <c r="B84" s="1" t="s">
        <v>89</v>
      </c>
    </row>
    <row r="85" spans="1:2" x14ac:dyDescent="0.35">
      <c r="A85">
        <v>83</v>
      </c>
      <c r="B85" s="1" t="s">
        <v>90</v>
      </c>
    </row>
    <row r="86" spans="1:2" x14ac:dyDescent="0.35">
      <c r="A86">
        <v>84</v>
      </c>
      <c r="B86" s="1" t="s">
        <v>91</v>
      </c>
    </row>
    <row r="87" spans="1:2" x14ac:dyDescent="0.35">
      <c r="A87">
        <v>85</v>
      </c>
      <c r="B87" s="1" t="s">
        <v>92</v>
      </c>
    </row>
    <row r="88" spans="1:2" x14ac:dyDescent="0.35">
      <c r="A88">
        <v>86</v>
      </c>
      <c r="B88" s="1" t="s">
        <v>93</v>
      </c>
    </row>
    <row r="89" spans="1:2" x14ac:dyDescent="0.35">
      <c r="A89">
        <v>87</v>
      </c>
      <c r="B89" s="1" t="s">
        <v>94</v>
      </c>
    </row>
    <row r="90" spans="1:2" x14ac:dyDescent="0.35">
      <c r="A90">
        <v>88</v>
      </c>
      <c r="B90" s="1" t="s">
        <v>95</v>
      </c>
    </row>
    <row r="91" spans="1:2" x14ac:dyDescent="0.35">
      <c r="A91">
        <v>89</v>
      </c>
      <c r="B91" s="1" t="s">
        <v>96</v>
      </c>
    </row>
    <row r="92" spans="1:2" x14ac:dyDescent="0.35">
      <c r="A92">
        <v>90</v>
      </c>
      <c r="B92" s="1" t="s">
        <v>97</v>
      </c>
    </row>
    <row r="93" spans="1:2" x14ac:dyDescent="0.35">
      <c r="A93">
        <v>91</v>
      </c>
      <c r="B93" s="1" t="s">
        <v>98</v>
      </c>
    </row>
    <row r="94" spans="1:2" x14ac:dyDescent="0.35">
      <c r="A94">
        <v>92</v>
      </c>
      <c r="B94" s="1" t="s">
        <v>99</v>
      </c>
    </row>
    <row r="95" spans="1:2" x14ac:dyDescent="0.35">
      <c r="A95">
        <v>93</v>
      </c>
      <c r="B95" s="1" t="s">
        <v>100</v>
      </c>
    </row>
    <row r="96" spans="1:2" x14ac:dyDescent="0.35">
      <c r="A96">
        <v>94</v>
      </c>
      <c r="B96" s="1" t="s">
        <v>101</v>
      </c>
    </row>
    <row r="97" spans="1:2" x14ac:dyDescent="0.35">
      <c r="A97">
        <v>95</v>
      </c>
      <c r="B97" s="1" t="s">
        <v>102</v>
      </c>
    </row>
    <row r="98" spans="1:2" x14ac:dyDescent="0.35">
      <c r="A98">
        <v>96</v>
      </c>
      <c r="B98" s="1" t="s">
        <v>103</v>
      </c>
    </row>
    <row r="99" spans="1:2" x14ac:dyDescent="0.35">
      <c r="A99">
        <v>97</v>
      </c>
      <c r="B99" s="1" t="s">
        <v>104</v>
      </c>
    </row>
    <row r="100" spans="1:2" x14ac:dyDescent="0.35">
      <c r="A100">
        <v>98</v>
      </c>
      <c r="B100" s="1" t="s">
        <v>105</v>
      </c>
    </row>
    <row r="101" spans="1:2" x14ac:dyDescent="0.35">
      <c r="A101">
        <v>99</v>
      </c>
      <c r="B101" s="1" t="s">
        <v>106</v>
      </c>
    </row>
    <row r="102" spans="1:2" x14ac:dyDescent="0.35">
      <c r="A102">
        <v>100</v>
      </c>
      <c r="B102" s="1" t="s">
        <v>107</v>
      </c>
    </row>
    <row r="103" spans="1:2" x14ac:dyDescent="0.35">
      <c r="A103">
        <v>101</v>
      </c>
      <c r="B103" s="1" t="s">
        <v>108</v>
      </c>
    </row>
    <row r="104" spans="1:2" x14ac:dyDescent="0.35">
      <c r="A104">
        <v>102</v>
      </c>
      <c r="B104" s="1" t="s">
        <v>109</v>
      </c>
    </row>
    <row r="105" spans="1:2" x14ac:dyDescent="0.35">
      <c r="A105">
        <v>103</v>
      </c>
      <c r="B105" s="1" t="s">
        <v>110</v>
      </c>
    </row>
    <row r="106" spans="1:2" x14ac:dyDescent="0.35">
      <c r="A106">
        <v>104</v>
      </c>
      <c r="B106" s="1" t="s">
        <v>111</v>
      </c>
    </row>
    <row r="107" spans="1:2" x14ac:dyDescent="0.35">
      <c r="A107">
        <v>105</v>
      </c>
      <c r="B107" s="1" t="s">
        <v>112</v>
      </c>
    </row>
    <row r="108" spans="1:2" x14ac:dyDescent="0.35">
      <c r="A108">
        <v>106</v>
      </c>
      <c r="B108" s="1" t="s">
        <v>113</v>
      </c>
    </row>
    <row r="109" spans="1:2" x14ac:dyDescent="0.35">
      <c r="A109">
        <v>107</v>
      </c>
      <c r="B109" s="1" t="s">
        <v>114</v>
      </c>
    </row>
    <row r="110" spans="1:2" x14ac:dyDescent="0.35">
      <c r="A110">
        <v>108</v>
      </c>
      <c r="B110" s="1" t="s">
        <v>115</v>
      </c>
    </row>
    <row r="111" spans="1:2" x14ac:dyDescent="0.35">
      <c r="A111">
        <v>109</v>
      </c>
      <c r="B111" s="1" t="s">
        <v>116</v>
      </c>
    </row>
    <row r="112" spans="1:2" x14ac:dyDescent="0.35">
      <c r="A112">
        <v>110</v>
      </c>
      <c r="B112" s="1" t="s">
        <v>117</v>
      </c>
    </row>
    <row r="113" spans="1:2" x14ac:dyDescent="0.35">
      <c r="A113">
        <v>111</v>
      </c>
      <c r="B113" s="1" t="s">
        <v>118</v>
      </c>
    </row>
    <row r="114" spans="1:2" x14ac:dyDescent="0.35">
      <c r="A114">
        <v>112</v>
      </c>
      <c r="B114" s="1" t="s">
        <v>119</v>
      </c>
    </row>
    <row r="115" spans="1:2" x14ac:dyDescent="0.35">
      <c r="A115">
        <v>113</v>
      </c>
      <c r="B115" s="1" t="s">
        <v>120</v>
      </c>
    </row>
    <row r="116" spans="1:2" x14ac:dyDescent="0.35">
      <c r="A116">
        <v>114</v>
      </c>
      <c r="B116" s="1" t="s">
        <v>121</v>
      </c>
    </row>
    <row r="117" spans="1:2" x14ac:dyDescent="0.35">
      <c r="A117">
        <v>115</v>
      </c>
      <c r="B117" s="1" t="s">
        <v>122</v>
      </c>
    </row>
    <row r="118" spans="1:2" x14ac:dyDescent="0.35">
      <c r="A118">
        <v>116</v>
      </c>
      <c r="B118" s="1" t="s">
        <v>123</v>
      </c>
    </row>
    <row r="119" spans="1:2" x14ac:dyDescent="0.35">
      <c r="A119">
        <v>117</v>
      </c>
      <c r="B119" s="1" t="s">
        <v>124</v>
      </c>
    </row>
    <row r="120" spans="1:2" x14ac:dyDescent="0.35">
      <c r="A120">
        <v>118</v>
      </c>
      <c r="B120" s="1" t="s">
        <v>125</v>
      </c>
    </row>
    <row r="121" spans="1:2" x14ac:dyDescent="0.35">
      <c r="A121">
        <v>119</v>
      </c>
      <c r="B121" s="1" t="s">
        <v>126</v>
      </c>
    </row>
    <row r="122" spans="1:2" x14ac:dyDescent="0.35">
      <c r="A122">
        <v>120</v>
      </c>
      <c r="B122" s="1" t="s">
        <v>127</v>
      </c>
    </row>
    <row r="123" spans="1:2" x14ac:dyDescent="0.35">
      <c r="A123">
        <v>121</v>
      </c>
      <c r="B123" s="1" t="s">
        <v>128</v>
      </c>
    </row>
    <row r="124" spans="1:2" x14ac:dyDescent="0.35">
      <c r="A124">
        <v>122</v>
      </c>
      <c r="B124" s="1" t="s">
        <v>129</v>
      </c>
    </row>
    <row r="125" spans="1:2" x14ac:dyDescent="0.35">
      <c r="A125">
        <v>123</v>
      </c>
      <c r="B125" s="1" t="s">
        <v>130</v>
      </c>
    </row>
    <row r="126" spans="1:2" x14ac:dyDescent="0.35">
      <c r="A126">
        <v>124</v>
      </c>
      <c r="B126" s="1" t="s">
        <v>131</v>
      </c>
    </row>
    <row r="127" spans="1:2" x14ac:dyDescent="0.35">
      <c r="A127">
        <v>125</v>
      </c>
      <c r="B127" s="1" t="s">
        <v>132</v>
      </c>
    </row>
    <row r="128" spans="1:2" x14ac:dyDescent="0.35">
      <c r="A128">
        <v>126</v>
      </c>
      <c r="B128" s="1" t="s">
        <v>133</v>
      </c>
    </row>
    <row r="129" spans="1:2" x14ac:dyDescent="0.35">
      <c r="A129">
        <v>127</v>
      </c>
      <c r="B129" s="1" t="s">
        <v>134</v>
      </c>
    </row>
    <row r="130" spans="1:2" x14ac:dyDescent="0.35">
      <c r="A130">
        <v>128</v>
      </c>
      <c r="B130" s="1" t="s">
        <v>135</v>
      </c>
    </row>
    <row r="131" spans="1:2" x14ac:dyDescent="0.35">
      <c r="A131">
        <v>129</v>
      </c>
      <c r="B131" s="1" t="s">
        <v>136</v>
      </c>
    </row>
    <row r="132" spans="1:2" x14ac:dyDescent="0.35">
      <c r="A132">
        <v>130</v>
      </c>
      <c r="B132" s="1" t="s">
        <v>137</v>
      </c>
    </row>
    <row r="133" spans="1:2" x14ac:dyDescent="0.35">
      <c r="A133">
        <v>131</v>
      </c>
      <c r="B133" s="1" t="s">
        <v>138</v>
      </c>
    </row>
    <row r="134" spans="1:2" x14ac:dyDescent="0.35">
      <c r="A134">
        <v>132</v>
      </c>
      <c r="B134" s="1" t="s">
        <v>139</v>
      </c>
    </row>
    <row r="135" spans="1:2" x14ac:dyDescent="0.35">
      <c r="A135">
        <v>133</v>
      </c>
      <c r="B135" s="1" t="s">
        <v>140</v>
      </c>
    </row>
    <row r="136" spans="1:2" x14ac:dyDescent="0.35">
      <c r="A136">
        <v>134</v>
      </c>
      <c r="B136" s="1" t="s">
        <v>141</v>
      </c>
    </row>
    <row r="137" spans="1:2" x14ac:dyDescent="0.35">
      <c r="A137">
        <v>135</v>
      </c>
      <c r="B137" s="1" t="s">
        <v>142</v>
      </c>
    </row>
    <row r="138" spans="1:2" x14ac:dyDescent="0.35">
      <c r="A138">
        <v>136</v>
      </c>
      <c r="B138" s="1" t="s">
        <v>143</v>
      </c>
    </row>
    <row r="139" spans="1:2" x14ac:dyDescent="0.35">
      <c r="A139">
        <v>137</v>
      </c>
      <c r="B139" s="1" t="s">
        <v>144</v>
      </c>
    </row>
    <row r="140" spans="1:2" x14ac:dyDescent="0.35">
      <c r="A140">
        <v>138</v>
      </c>
      <c r="B140" s="1" t="s">
        <v>145</v>
      </c>
    </row>
    <row r="141" spans="1:2" x14ac:dyDescent="0.35">
      <c r="A141">
        <v>139</v>
      </c>
      <c r="B141" s="1" t="s">
        <v>146</v>
      </c>
    </row>
    <row r="142" spans="1:2" x14ac:dyDescent="0.35">
      <c r="A142">
        <v>140</v>
      </c>
      <c r="B142" s="1" t="s">
        <v>147</v>
      </c>
    </row>
    <row r="143" spans="1:2" x14ac:dyDescent="0.35">
      <c r="A143">
        <v>141</v>
      </c>
      <c r="B143" s="1" t="s">
        <v>148</v>
      </c>
    </row>
    <row r="144" spans="1:2" x14ac:dyDescent="0.35">
      <c r="A144">
        <v>142</v>
      </c>
      <c r="B144" s="1" t="s">
        <v>149</v>
      </c>
    </row>
    <row r="145" spans="1:2" x14ac:dyDescent="0.35">
      <c r="A145">
        <v>143</v>
      </c>
      <c r="B145" s="1" t="s">
        <v>150</v>
      </c>
    </row>
    <row r="146" spans="1:2" x14ac:dyDescent="0.35">
      <c r="A146">
        <v>144</v>
      </c>
      <c r="B146" s="1" t="s">
        <v>151</v>
      </c>
    </row>
    <row r="147" spans="1:2" x14ac:dyDescent="0.35">
      <c r="A147">
        <v>145</v>
      </c>
      <c r="B147" s="1" t="s">
        <v>152</v>
      </c>
    </row>
    <row r="148" spans="1:2" x14ac:dyDescent="0.35">
      <c r="A148">
        <v>146</v>
      </c>
      <c r="B148" s="1" t="s">
        <v>153</v>
      </c>
    </row>
    <row r="149" spans="1:2" x14ac:dyDescent="0.35">
      <c r="A149">
        <v>147</v>
      </c>
      <c r="B149" s="1" t="s">
        <v>154</v>
      </c>
    </row>
    <row r="150" spans="1:2" x14ac:dyDescent="0.35">
      <c r="A150">
        <v>148</v>
      </c>
      <c r="B150" s="1" t="s">
        <v>155</v>
      </c>
    </row>
    <row r="151" spans="1:2" x14ac:dyDescent="0.35">
      <c r="A151">
        <v>149</v>
      </c>
      <c r="B151" s="1" t="s">
        <v>156</v>
      </c>
    </row>
    <row r="152" spans="1:2" x14ac:dyDescent="0.35">
      <c r="A152">
        <v>150</v>
      </c>
      <c r="B152" s="1" t="s">
        <v>157</v>
      </c>
    </row>
    <row r="153" spans="1:2" x14ac:dyDescent="0.35">
      <c r="A153">
        <v>151</v>
      </c>
      <c r="B153" s="1" t="s">
        <v>158</v>
      </c>
    </row>
    <row r="154" spans="1:2" x14ac:dyDescent="0.35">
      <c r="A154">
        <v>152</v>
      </c>
      <c r="B154" s="1" t="s">
        <v>159</v>
      </c>
    </row>
    <row r="155" spans="1:2" x14ac:dyDescent="0.35">
      <c r="A155">
        <v>153</v>
      </c>
      <c r="B155" s="1" t="s">
        <v>160</v>
      </c>
    </row>
    <row r="156" spans="1:2" x14ac:dyDescent="0.35">
      <c r="A156">
        <v>154</v>
      </c>
      <c r="B156" s="1" t="s">
        <v>161</v>
      </c>
    </row>
    <row r="157" spans="1:2" x14ac:dyDescent="0.35">
      <c r="A157">
        <v>155</v>
      </c>
      <c r="B157" s="1" t="s">
        <v>162</v>
      </c>
    </row>
    <row r="158" spans="1:2" x14ac:dyDescent="0.35">
      <c r="A158">
        <v>156</v>
      </c>
      <c r="B158" s="1" t="s">
        <v>163</v>
      </c>
    </row>
    <row r="159" spans="1:2" x14ac:dyDescent="0.35">
      <c r="A159">
        <v>157</v>
      </c>
      <c r="B159" s="1" t="s">
        <v>164</v>
      </c>
    </row>
    <row r="160" spans="1:2" x14ac:dyDescent="0.35">
      <c r="A160">
        <v>158</v>
      </c>
      <c r="B160" s="1" t="s">
        <v>165</v>
      </c>
    </row>
    <row r="161" spans="1:2" x14ac:dyDescent="0.35">
      <c r="A161">
        <v>159</v>
      </c>
      <c r="B161" s="1" t="s">
        <v>166</v>
      </c>
    </row>
    <row r="162" spans="1:2" x14ac:dyDescent="0.35">
      <c r="A162">
        <v>160</v>
      </c>
      <c r="B162" s="1" t="s">
        <v>167</v>
      </c>
    </row>
    <row r="163" spans="1:2" x14ac:dyDescent="0.35">
      <c r="A163">
        <v>161</v>
      </c>
      <c r="B163" s="1" t="s">
        <v>168</v>
      </c>
    </row>
    <row r="164" spans="1:2" x14ac:dyDescent="0.35">
      <c r="A164">
        <v>162</v>
      </c>
      <c r="B164" s="1" t="s">
        <v>169</v>
      </c>
    </row>
    <row r="165" spans="1:2" x14ac:dyDescent="0.35">
      <c r="A165">
        <v>163</v>
      </c>
      <c r="B165" s="1" t="s">
        <v>170</v>
      </c>
    </row>
    <row r="166" spans="1:2" x14ac:dyDescent="0.35">
      <c r="A166">
        <v>164</v>
      </c>
      <c r="B166" s="1" t="s">
        <v>171</v>
      </c>
    </row>
    <row r="167" spans="1:2" x14ac:dyDescent="0.35">
      <c r="A167">
        <v>165</v>
      </c>
      <c r="B167" s="1" t="s">
        <v>172</v>
      </c>
    </row>
    <row r="168" spans="1:2" x14ac:dyDescent="0.35">
      <c r="A168">
        <v>166</v>
      </c>
      <c r="B168" s="1" t="s">
        <v>173</v>
      </c>
    </row>
    <row r="169" spans="1:2" x14ac:dyDescent="0.35">
      <c r="A169">
        <v>167</v>
      </c>
      <c r="B169" s="1" t="s">
        <v>174</v>
      </c>
    </row>
    <row r="170" spans="1:2" x14ac:dyDescent="0.35">
      <c r="A170">
        <v>168</v>
      </c>
      <c r="B170" s="1" t="s">
        <v>175</v>
      </c>
    </row>
    <row r="171" spans="1:2" x14ac:dyDescent="0.35">
      <c r="A171">
        <v>169</v>
      </c>
      <c r="B171" s="1" t="s">
        <v>176</v>
      </c>
    </row>
    <row r="172" spans="1:2" x14ac:dyDescent="0.35">
      <c r="A172">
        <v>170</v>
      </c>
      <c r="B172" s="1" t="s">
        <v>177</v>
      </c>
    </row>
    <row r="173" spans="1:2" x14ac:dyDescent="0.35">
      <c r="A173">
        <v>171</v>
      </c>
      <c r="B173" s="1" t="s">
        <v>178</v>
      </c>
    </row>
    <row r="174" spans="1:2" x14ac:dyDescent="0.35">
      <c r="A174">
        <v>172</v>
      </c>
      <c r="B174" s="1" t="s">
        <v>179</v>
      </c>
    </row>
    <row r="175" spans="1:2" x14ac:dyDescent="0.35">
      <c r="A175">
        <v>173</v>
      </c>
      <c r="B175" s="1" t="s">
        <v>180</v>
      </c>
    </row>
    <row r="176" spans="1:2" x14ac:dyDescent="0.35">
      <c r="A176">
        <v>174</v>
      </c>
      <c r="B176" s="1" t="s">
        <v>181</v>
      </c>
    </row>
    <row r="177" spans="1:2" x14ac:dyDescent="0.35">
      <c r="A177">
        <v>175</v>
      </c>
      <c r="B177" s="1" t="s">
        <v>182</v>
      </c>
    </row>
    <row r="178" spans="1:2" x14ac:dyDescent="0.35">
      <c r="A178">
        <v>176</v>
      </c>
      <c r="B178" s="1" t="s">
        <v>183</v>
      </c>
    </row>
    <row r="179" spans="1:2" x14ac:dyDescent="0.35">
      <c r="A179">
        <v>177</v>
      </c>
      <c r="B179" s="1" t="s">
        <v>184</v>
      </c>
    </row>
    <row r="180" spans="1:2" x14ac:dyDescent="0.35">
      <c r="A180">
        <v>178</v>
      </c>
      <c r="B180" s="1" t="s">
        <v>185</v>
      </c>
    </row>
    <row r="181" spans="1:2" x14ac:dyDescent="0.35">
      <c r="A181">
        <v>179</v>
      </c>
      <c r="B181" s="1" t="s">
        <v>186</v>
      </c>
    </row>
    <row r="182" spans="1:2" x14ac:dyDescent="0.35">
      <c r="A182">
        <v>180</v>
      </c>
      <c r="B182" s="1" t="s">
        <v>187</v>
      </c>
    </row>
    <row r="183" spans="1:2" x14ac:dyDescent="0.35">
      <c r="A183">
        <v>181</v>
      </c>
      <c r="B183" s="1" t="s">
        <v>188</v>
      </c>
    </row>
    <row r="184" spans="1:2" x14ac:dyDescent="0.35">
      <c r="A184">
        <v>182</v>
      </c>
      <c r="B184" s="1" t="s">
        <v>189</v>
      </c>
    </row>
    <row r="185" spans="1:2" x14ac:dyDescent="0.35">
      <c r="A185">
        <v>183</v>
      </c>
      <c r="B185" s="1" t="s">
        <v>190</v>
      </c>
    </row>
    <row r="186" spans="1:2" x14ac:dyDescent="0.35">
      <c r="A186">
        <v>184</v>
      </c>
      <c r="B186" s="1" t="s">
        <v>191</v>
      </c>
    </row>
    <row r="187" spans="1:2" x14ac:dyDescent="0.35">
      <c r="A187">
        <v>185</v>
      </c>
      <c r="B187" s="1" t="s">
        <v>192</v>
      </c>
    </row>
    <row r="188" spans="1:2" x14ac:dyDescent="0.35">
      <c r="A188">
        <v>186</v>
      </c>
      <c r="B188" s="1" t="s">
        <v>193</v>
      </c>
    </row>
    <row r="189" spans="1:2" x14ac:dyDescent="0.35">
      <c r="A189">
        <v>187</v>
      </c>
      <c r="B189" s="1" t="s">
        <v>194</v>
      </c>
    </row>
    <row r="190" spans="1:2" x14ac:dyDescent="0.35">
      <c r="A190">
        <v>188</v>
      </c>
      <c r="B190" s="1" t="s">
        <v>195</v>
      </c>
    </row>
    <row r="191" spans="1:2" x14ac:dyDescent="0.35">
      <c r="A191">
        <v>189</v>
      </c>
      <c r="B191" s="1" t="s">
        <v>196</v>
      </c>
    </row>
    <row r="192" spans="1:2" x14ac:dyDescent="0.35">
      <c r="A192">
        <v>190</v>
      </c>
      <c r="B192" s="1" t="s">
        <v>197</v>
      </c>
    </row>
    <row r="193" spans="1:2" x14ac:dyDescent="0.35">
      <c r="A193">
        <v>191</v>
      </c>
      <c r="B193" s="1" t="s">
        <v>198</v>
      </c>
    </row>
    <row r="194" spans="1:2" x14ac:dyDescent="0.35">
      <c r="A194">
        <v>192</v>
      </c>
      <c r="B194" s="1" t="s">
        <v>199</v>
      </c>
    </row>
    <row r="195" spans="1:2" x14ac:dyDescent="0.35">
      <c r="A195">
        <v>193</v>
      </c>
      <c r="B195" s="1" t="s">
        <v>200</v>
      </c>
    </row>
    <row r="196" spans="1:2" x14ac:dyDescent="0.35">
      <c r="A196">
        <v>194</v>
      </c>
      <c r="B196" s="1" t="s">
        <v>201</v>
      </c>
    </row>
    <row r="197" spans="1:2" x14ac:dyDescent="0.35">
      <c r="A197">
        <v>195</v>
      </c>
      <c r="B197" s="1" t="s">
        <v>202</v>
      </c>
    </row>
    <row r="198" spans="1:2" x14ac:dyDescent="0.35">
      <c r="A198">
        <v>196</v>
      </c>
      <c r="B198" s="1" t="s">
        <v>203</v>
      </c>
    </row>
    <row r="199" spans="1:2" x14ac:dyDescent="0.35">
      <c r="A199">
        <v>197</v>
      </c>
      <c r="B199" s="1" t="s">
        <v>204</v>
      </c>
    </row>
    <row r="200" spans="1:2" x14ac:dyDescent="0.35">
      <c r="A200">
        <v>198</v>
      </c>
      <c r="B200" s="1" t="s">
        <v>205</v>
      </c>
    </row>
    <row r="201" spans="1:2" x14ac:dyDescent="0.35">
      <c r="A201">
        <v>199</v>
      </c>
      <c r="B201" s="1" t="s">
        <v>206</v>
      </c>
    </row>
    <row r="202" spans="1:2" x14ac:dyDescent="0.35">
      <c r="A202">
        <v>200</v>
      </c>
      <c r="B202" s="1" t="s">
        <v>207</v>
      </c>
    </row>
    <row r="203" spans="1:2" x14ac:dyDescent="0.35">
      <c r="A203">
        <v>201</v>
      </c>
      <c r="B203" s="1" t="s">
        <v>208</v>
      </c>
    </row>
    <row r="204" spans="1:2" x14ac:dyDescent="0.35">
      <c r="A204">
        <v>202</v>
      </c>
      <c r="B204" s="1" t="s">
        <v>209</v>
      </c>
    </row>
    <row r="205" spans="1:2" x14ac:dyDescent="0.35">
      <c r="A205">
        <v>203</v>
      </c>
      <c r="B205" s="1" t="s">
        <v>210</v>
      </c>
    </row>
    <row r="206" spans="1:2" x14ac:dyDescent="0.35">
      <c r="A206">
        <v>204</v>
      </c>
      <c r="B206" s="1" t="s">
        <v>211</v>
      </c>
    </row>
    <row r="207" spans="1:2" x14ac:dyDescent="0.35">
      <c r="A207">
        <v>205</v>
      </c>
      <c r="B207" s="1" t="s">
        <v>212</v>
      </c>
    </row>
    <row r="208" spans="1:2" x14ac:dyDescent="0.35">
      <c r="A208">
        <v>206</v>
      </c>
      <c r="B208" s="1" t="s">
        <v>213</v>
      </c>
    </row>
    <row r="209" spans="1:2" x14ac:dyDescent="0.35">
      <c r="A209">
        <v>207</v>
      </c>
      <c r="B209" s="1" t="s">
        <v>214</v>
      </c>
    </row>
    <row r="210" spans="1:2" x14ac:dyDescent="0.35">
      <c r="A210">
        <v>208</v>
      </c>
      <c r="B210" s="1" t="s">
        <v>215</v>
      </c>
    </row>
    <row r="211" spans="1:2" x14ac:dyDescent="0.35">
      <c r="A211">
        <v>209</v>
      </c>
      <c r="B211" s="1" t="s">
        <v>216</v>
      </c>
    </row>
    <row r="212" spans="1:2" x14ac:dyDescent="0.35">
      <c r="A212">
        <v>210</v>
      </c>
      <c r="B212" s="1" t="s">
        <v>217</v>
      </c>
    </row>
    <row r="213" spans="1:2" x14ac:dyDescent="0.35">
      <c r="A213">
        <v>211</v>
      </c>
      <c r="B213" s="1" t="s">
        <v>218</v>
      </c>
    </row>
    <row r="214" spans="1:2" x14ac:dyDescent="0.35">
      <c r="A214">
        <v>212</v>
      </c>
      <c r="B214" s="1" t="s">
        <v>219</v>
      </c>
    </row>
    <row r="215" spans="1:2" x14ac:dyDescent="0.35">
      <c r="A215">
        <v>213</v>
      </c>
      <c r="B215" s="1" t="s">
        <v>220</v>
      </c>
    </row>
    <row r="216" spans="1:2" x14ac:dyDescent="0.35">
      <c r="A216">
        <v>214</v>
      </c>
      <c r="B216" s="1" t="s">
        <v>221</v>
      </c>
    </row>
    <row r="217" spans="1:2" x14ac:dyDescent="0.35">
      <c r="A217">
        <v>215</v>
      </c>
      <c r="B217" s="1" t="s">
        <v>222</v>
      </c>
    </row>
    <row r="218" spans="1:2" x14ac:dyDescent="0.35">
      <c r="A218">
        <v>216</v>
      </c>
      <c r="B218" s="1" t="s">
        <v>223</v>
      </c>
    </row>
    <row r="219" spans="1:2" x14ac:dyDescent="0.35">
      <c r="A219">
        <v>217</v>
      </c>
      <c r="B219" s="1" t="s">
        <v>224</v>
      </c>
    </row>
    <row r="220" spans="1:2" x14ac:dyDescent="0.35">
      <c r="A220">
        <v>218</v>
      </c>
      <c r="B220" s="1" t="s">
        <v>225</v>
      </c>
    </row>
    <row r="221" spans="1:2" x14ac:dyDescent="0.35">
      <c r="A221">
        <v>219</v>
      </c>
      <c r="B221" s="1" t="s">
        <v>226</v>
      </c>
    </row>
    <row r="222" spans="1:2" x14ac:dyDescent="0.35">
      <c r="A222">
        <v>220</v>
      </c>
      <c r="B222" s="1" t="s">
        <v>227</v>
      </c>
    </row>
    <row r="223" spans="1:2" x14ac:dyDescent="0.35">
      <c r="A223">
        <v>221</v>
      </c>
      <c r="B223" s="1" t="s">
        <v>228</v>
      </c>
    </row>
    <row r="224" spans="1:2" x14ac:dyDescent="0.35">
      <c r="A224">
        <v>222</v>
      </c>
      <c r="B224" s="1" t="s">
        <v>229</v>
      </c>
    </row>
    <row r="225" spans="1:2" x14ac:dyDescent="0.35">
      <c r="A225">
        <v>223</v>
      </c>
      <c r="B225" s="1" t="s">
        <v>230</v>
      </c>
    </row>
    <row r="226" spans="1:2" x14ac:dyDescent="0.35">
      <c r="A226">
        <v>224</v>
      </c>
      <c r="B226" s="1" t="s">
        <v>231</v>
      </c>
    </row>
    <row r="227" spans="1:2" x14ac:dyDescent="0.35">
      <c r="A227">
        <v>225</v>
      </c>
      <c r="B227" s="1" t="s">
        <v>232</v>
      </c>
    </row>
    <row r="228" spans="1:2" x14ac:dyDescent="0.35">
      <c r="A228">
        <v>226</v>
      </c>
      <c r="B228" s="1" t="s">
        <v>233</v>
      </c>
    </row>
    <row r="229" spans="1:2" x14ac:dyDescent="0.35">
      <c r="A229">
        <v>227</v>
      </c>
      <c r="B229" s="1" t="s">
        <v>234</v>
      </c>
    </row>
    <row r="230" spans="1:2" x14ac:dyDescent="0.35">
      <c r="A230">
        <v>228</v>
      </c>
      <c r="B230" s="1" t="s">
        <v>235</v>
      </c>
    </row>
    <row r="231" spans="1:2" x14ac:dyDescent="0.35">
      <c r="A231">
        <v>229</v>
      </c>
      <c r="B231" s="1" t="s">
        <v>236</v>
      </c>
    </row>
    <row r="232" spans="1:2" x14ac:dyDescent="0.35">
      <c r="A232">
        <v>230</v>
      </c>
      <c r="B232" s="1" t="s">
        <v>237</v>
      </c>
    </row>
    <row r="233" spans="1:2" x14ac:dyDescent="0.35">
      <c r="A233">
        <v>231</v>
      </c>
      <c r="B233" s="1" t="s">
        <v>238</v>
      </c>
    </row>
    <row r="234" spans="1:2" x14ac:dyDescent="0.35">
      <c r="A234">
        <v>232</v>
      </c>
      <c r="B234" s="1" t="s">
        <v>239</v>
      </c>
    </row>
    <row r="235" spans="1:2" x14ac:dyDescent="0.35">
      <c r="A235">
        <v>233</v>
      </c>
      <c r="B235" s="1" t="s">
        <v>240</v>
      </c>
    </row>
    <row r="236" spans="1:2" x14ac:dyDescent="0.35">
      <c r="A236">
        <v>234</v>
      </c>
      <c r="B236" s="1" t="s">
        <v>241</v>
      </c>
    </row>
    <row r="237" spans="1:2" x14ac:dyDescent="0.35">
      <c r="A237">
        <v>235</v>
      </c>
      <c r="B237" s="1" t="s">
        <v>242</v>
      </c>
    </row>
    <row r="238" spans="1:2" x14ac:dyDescent="0.35">
      <c r="A238">
        <v>236</v>
      </c>
      <c r="B238" s="1" t="s">
        <v>243</v>
      </c>
    </row>
    <row r="239" spans="1:2" x14ac:dyDescent="0.35">
      <c r="A239">
        <v>237</v>
      </c>
      <c r="B239" s="1" t="s">
        <v>244</v>
      </c>
    </row>
    <row r="240" spans="1:2" x14ac:dyDescent="0.35">
      <c r="A240">
        <v>238</v>
      </c>
      <c r="B240" s="1" t="s">
        <v>245</v>
      </c>
    </row>
    <row r="241" spans="1:2" x14ac:dyDescent="0.35">
      <c r="A241">
        <v>239</v>
      </c>
      <c r="B241" s="1" t="s">
        <v>246</v>
      </c>
    </row>
    <row r="242" spans="1:2" x14ac:dyDescent="0.35">
      <c r="A242">
        <v>240</v>
      </c>
      <c r="B242" s="1" t="s">
        <v>247</v>
      </c>
    </row>
    <row r="243" spans="1:2" x14ac:dyDescent="0.35">
      <c r="A243">
        <v>241</v>
      </c>
      <c r="B243" s="1" t="s">
        <v>248</v>
      </c>
    </row>
    <row r="244" spans="1:2" x14ac:dyDescent="0.35">
      <c r="A244">
        <v>242</v>
      </c>
      <c r="B244" s="1" t="s">
        <v>249</v>
      </c>
    </row>
    <row r="245" spans="1:2" x14ac:dyDescent="0.35">
      <c r="A245">
        <v>243</v>
      </c>
      <c r="B245" s="1" t="s">
        <v>250</v>
      </c>
    </row>
    <row r="246" spans="1:2" x14ac:dyDescent="0.35">
      <c r="A246">
        <v>244</v>
      </c>
      <c r="B246" s="1" t="s">
        <v>251</v>
      </c>
    </row>
    <row r="247" spans="1:2" x14ac:dyDescent="0.35">
      <c r="A247">
        <v>245</v>
      </c>
      <c r="B247" s="1" t="s">
        <v>252</v>
      </c>
    </row>
    <row r="248" spans="1:2" x14ac:dyDescent="0.35">
      <c r="A248">
        <v>246</v>
      </c>
      <c r="B248" s="1" t="s">
        <v>253</v>
      </c>
    </row>
    <row r="249" spans="1:2" x14ac:dyDescent="0.35">
      <c r="A249">
        <v>247</v>
      </c>
      <c r="B249" s="1" t="s">
        <v>254</v>
      </c>
    </row>
    <row r="250" spans="1:2" x14ac:dyDescent="0.35">
      <c r="A250">
        <v>248</v>
      </c>
      <c r="B250" s="1" t="s">
        <v>255</v>
      </c>
    </row>
    <row r="251" spans="1:2" x14ac:dyDescent="0.35">
      <c r="A251">
        <v>249</v>
      </c>
      <c r="B251" s="1" t="s">
        <v>256</v>
      </c>
    </row>
    <row r="252" spans="1:2" x14ac:dyDescent="0.35">
      <c r="A252">
        <v>250</v>
      </c>
      <c r="B252" s="1" t="s">
        <v>257</v>
      </c>
    </row>
    <row r="253" spans="1:2" x14ac:dyDescent="0.35">
      <c r="A253">
        <v>251</v>
      </c>
      <c r="B253" s="1" t="s">
        <v>258</v>
      </c>
    </row>
    <row r="254" spans="1:2" x14ac:dyDescent="0.35">
      <c r="A254">
        <v>252</v>
      </c>
      <c r="B254" s="1" t="s">
        <v>259</v>
      </c>
    </row>
    <row r="255" spans="1:2" x14ac:dyDescent="0.35">
      <c r="A255">
        <v>253</v>
      </c>
      <c r="B255" s="1" t="s">
        <v>260</v>
      </c>
    </row>
    <row r="256" spans="1:2" x14ac:dyDescent="0.35">
      <c r="A256">
        <v>254</v>
      </c>
      <c r="B256" s="1" t="s">
        <v>261</v>
      </c>
    </row>
    <row r="257" spans="1:2" x14ac:dyDescent="0.35">
      <c r="A257">
        <v>255</v>
      </c>
      <c r="B257" s="1" t="s">
        <v>262</v>
      </c>
    </row>
    <row r="258" spans="1:2" x14ac:dyDescent="0.35">
      <c r="A258">
        <v>256</v>
      </c>
      <c r="B258" s="1" t="s">
        <v>263</v>
      </c>
    </row>
    <row r="259" spans="1:2" x14ac:dyDescent="0.35">
      <c r="A259">
        <v>257</v>
      </c>
      <c r="B259" s="1" t="s">
        <v>264</v>
      </c>
    </row>
    <row r="260" spans="1:2" x14ac:dyDescent="0.35">
      <c r="A260">
        <v>258</v>
      </c>
      <c r="B260" s="1" t="s">
        <v>265</v>
      </c>
    </row>
    <row r="261" spans="1:2" x14ac:dyDescent="0.35">
      <c r="A261">
        <v>259</v>
      </c>
      <c r="B261" s="1" t="s">
        <v>266</v>
      </c>
    </row>
    <row r="262" spans="1:2" x14ac:dyDescent="0.35">
      <c r="A262">
        <v>260</v>
      </c>
      <c r="B262" s="1" t="s">
        <v>267</v>
      </c>
    </row>
    <row r="263" spans="1:2" x14ac:dyDescent="0.35">
      <c r="A263">
        <v>261</v>
      </c>
      <c r="B263" s="1" t="s">
        <v>268</v>
      </c>
    </row>
    <row r="264" spans="1:2" x14ac:dyDescent="0.35">
      <c r="A264">
        <v>262</v>
      </c>
      <c r="B264" s="1" t="s">
        <v>269</v>
      </c>
    </row>
    <row r="265" spans="1:2" x14ac:dyDescent="0.35">
      <c r="A265">
        <v>263</v>
      </c>
      <c r="B265" s="1" t="s">
        <v>270</v>
      </c>
    </row>
    <row r="266" spans="1:2" x14ac:dyDescent="0.35">
      <c r="A266">
        <v>264</v>
      </c>
      <c r="B266" s="1" t="s">
        <v>271</v>
      </c>
    </row>
    <row r="267" spans="1:2" x14ac:dyDescent="0.35">
      <c r="A267">
        <v>265</v>
      </c>
      <c r="B267" s="1" t="s">
        <v>272</v>
      </c>
    </row>
    <row r="268" spans="1:2" x14ac:dyDescent="0.35">
      <c r="A268">
        <v>266</v>
      </c>
      <c r="B268" s="1" t="s">
        <v>273</v>
      </c>
    </row>
    <row r="269" spans="1:2" x14ac:dyDescent="0.35">
      <c r="A269">
        <v>267</v>
      </c>
      <c r="B269" s="1" t="s">
        <v>274</v>
      </c>
    </row>
    <row r="270" spans="1:2" x14ac:dyDescent="0.35">
      <c r="A270">
        <v>268</v>
      </c>
      <c r="B270" s="1" t="s">
        <v>275</v>
      </c>
    </row>
    <row r="271" spans="1:2" x14ac:dyDescent="0.35">
      <c r="A271">
        <v>269</v>
      </c>
      <c r="B271" s="1" t="s">
        <v>276</v>
      </c>
    </row>
    <row r="272" spans="1:2" x14ac:dyDescent="0.35">
      <c r="A272">
        <v>270</v>
      </c>
      <c r="B272" s="1" t="s">
        <v>277</v>
      </c>
    </row>
    <row r="273" spans="1:2" x14ac:dyDescent="0.35">
      <c r="A273">
        <v>271</v>
      </c>
      <c r="B273" s="1" t="s">
        <v>278</v>
      </c>
    </row>
    <row r="274" spans="1:2" x14ac:dyDescent="0.35">
      <c r="A274">
        <v>272</v>
      </c>
      <c r="B274" s="1" t="s">
        <v>279</v>
      </c>
    </row>
    <row r="275" spans="1:2" x14ac:dyDescent="0.35">
      <c r="A275">
        <v>273</v>
      </c>
      <c r="B275" s="1" t="s">
        <v>280</v>
      </c>
    </row>
    <row r="276" spans="1:2" x14ac:dyDescent="0.35">
      <c r="A276">
        <v>274</v>
      </c>
      <c r="B276" s="1" t="s">
        <v>281</v>
      </c>
    </row>
    <row r="277" spans="1:2" x14ac:dyDescent="0.35">
      <c r="A277">
        <v>275</v>
      </c>
      <c r="B277" s="1" t="s">
        <v>282</v>
      </c>
    </row>
    <row r="278" spans="1:2" x14ac:dyDescent="0.35">
      <c r="A278">
        <v>276</v>
      </c>
      <c r="B278" s="1" t="s">
        <v>283</v>
      </c>
    </row>
    <row r="279" spans="1:2" x14ac:dyDescent="0.35">
      <c r="A279">
        <v>277</v>
      </c>
      <c r="B279" s="1" t="s">
        <v>284</v>
      </c>
    </row>
    <row r="280" spans="1:2" x14ac:dyDescent="0.35">
      <c r="A280">
        <v>278</v>
      </c>
      <c r="B280" s="1" t="s">
        <v>285</v>
      </c>
    </row>
    <row r="281" spans="1:2" x14ac:dyDescent="0.35">
      <c r="A281">
        <v>279</v>
      </c>
      <c r="B281" s="1" t="s">
        <v>286</v>
      </c>
    </row>
    <row r="282" spans="1:2" x14ac:dyDescent="0.35">
      <c r="A282">
        <v>280</v>
      </c>
      <c r="B282" s="1" t="s">
        <v>287</v>
      </c>
    </row>
    <row r="283" spans="1:2" x14ac:dyDescent="0.35">
      <c r="A283">
        <v>281</v>
      </c>
      <c r="B283" s="1" t="s">
        <v>288</v>
      </c>
    </row>
    <row r="284" spans="1:2" x14ac:dyDescent="0.35">
      <c r="A284">
        <v>282</v>
      </c>
      <c r="B284" s="1" t="s">
        <v>289</v>
      </c>
    </row>
    <row r="285" spans="1:2" x14ac:dyDescent="0.35">
      <c r="A285">
        <v>283</v>
      </c>
      <c r="B285" s="1" t="s">
        <v>290</v>
      </c>
    </row>
    <row r="286" spans="1:2" x14ac:dyDescent="0.35">
      <c r="A286">
        <v>284</v>
      </c>
      <c r="B286" s="1" t="s">
        <v>291</v>
      </c>
    </row>
    <row r="287" spans="1:2" x14ac:dyDescent="0.35">
      <c r="A287">
        <v>285</v>
      </c>
      <c r="B287" s="1" t="s">
        <v>292</v>
      </c>
    </row>
    <row r="288" spans="1:2" x14ac:dyDescent="0.35">
      <c r="A288">
        <v>286</v>
      </c>
      <c r="B288" s="1" t="s">
        <v>293</v>
      </c>
    </row>
    <row r="289" spans="1:2" x14ac:dyDescent="0.35">
      <c r="A289">
        <v>287</v>
      </c>
      <c r="B289" s="1" t="s">
        <v>294</v>
      </c>
    </row>
    <row r="290" spans="1:2" x14ac:dyDescent="0.35">
      <c r="A290">
        <v>288</v>
      </c>
      <c r="B290" s="1" t="s">
        <v>295</v>
      </c>
    </row>
    <row r="291" spans="1:2" x14ac:dyDescent="0.35">
      <c r="A291">
        <v>289</v>
      </c>
      <c r="B291" s="1" t="s">
        <v>296</v>
      </c>
    </row>
    <row r="292" spans="1:2" x14ac:dyDescent="0.35">
      <c r="A292">
        <v>290</v>
      </c>
      <c r="B292" s="1" t="s">
        <v>297</v>
      </c>
    </row>
    <row r="293" spans="1:2" x14ac:dyDescent="0.35">
      <c r="A293">
        <v>291</v>
      </c>
      <c r="B293" s="1" t="s">
        <v>298</v>
      </c>
    </row>
    <row r="294" spans="1:2" x14ac:dyDescent="0.35">
      <c r="A294">
        <v>292</v>
      </c>
      <c r="B294" s="1" t="s">
        <v>299</v>
      </c>
    </row>
    <row r="295" spans="1:2" x14ac:dyDescent="0.35">
      <c r="A295">
        <v>293</v>
      </c>
      <c r="B295" s="1" t="s">
        <v>300</v>
      </c>
    </row>
    <row r="296" spans="1:2" x14ac:dyDescent="0.35">
      <c r="A296">
        <v>294</v>
      </c>
      <c r="B296" s="1" t="s">
        <v>301</v>
      </c>
    </row>
    <row r="297" spans="1:2" x14ac:dyDescent="0.35">
      <c r="A297">
        <v>295</v>
      </c>
      <c r="B297" s="1" t="s">
        <v>302</v>
      </c>
    </row>
    <row r="298" spans="1:2" x14ac:dyDescent="0.35">
      <c r="A298">
        <v>296</v>
      </c>
      <c r="B298" s="1" t="s">
        <v>303</v>
      </c>
    </row>
    <row r="299" spans="1:2" x14ac:dyDescent="0.35">
      <c r="A299">
        <v>297</v>
      </c>
      <c r="B299" s="1" t="s">
        <v>304</v>
      </c>
    </row>
    <row r="300" spans="1:2" x14ac:dyDescent="0.35">
      <c r="A300">
        <v>298</v>
      </c>
      <c r="B300" s="1" t="s">
        <v>305</v>
      </c>
    </row>
    <row r="301" spans="1:2" x14ac:dyDescent="0.35">
      <c r="A301">
        <v>299</v>
      </c>
      <c r="B301" s="1" t="s">
        <v>306</v>
      </c>
    </row>
    <row r="302" spans="1:2" x14ac:dyDescent="0.35">
      <c r="A302">
        <v>300</v>
      </c>
      <c r="B302" s="1" t="s">
        <v>307</v>
      </c>
    </row>
    <row r="303" spans="1:2" x14ac:dyDescent="0.35">
      <c r="A303">
        <v>301</v>
      </c>
      <c r="B303" s="1" t="s">
        <v>308</v>
      </c>
    </row>
    <row r="304" spans="1:2" x14ac:dyDescent="0.35">
      <c r="A304">
        <v>302</v>
      </c>
      <c r="B304" s="1" t="s">
        <v>309</v>
      </c>
    </row>
    <row r="305" spans="1:2" x14ac:dyDescent="0.35">
      <c r="A305">
        <v>303</v>
      </c>
      <c r="B305" s="1" t="s">
        <v>310</v>
      </c>
    </row>
    <row r="306" spans="1:2" x14ac:dyDescent="0.35">
      <c r="A306">
        <v>304</v>
      </c>
      <c r="B306" s="1" t="s">
        <v>311</v>
      </c>
    </row>
    <row r="307" spans="1:2" x14ac:dyDescent="0.35">
      <c r="A307">
        <v>305</v>
      </c>
      <c r="B307" s="1" t="s">
        <v>312</v>
      </c>
    </row>
    <row r="308" spans="1:2" x14ac:dyDescent="0.35">
      <c r="A308">
        <v>306</v>
      </c>
      <c r="B308" s="1" t="s">
        <v>313</v>
      </c>
    </row>
    <row r="309" spans="1:2" x14ac:dyDescent="0.35">
      <c r="A309">
        <v>307</v>
      </c>
      <c r="B309" s="1" t="s">
        <v>314</v>
      </c>
    </row>
    <row r="310" spans="1:2" x14ac:dyDescent="0.35">
      <c r="A310">
        <v>308</v>
      </c>
      <c r="B310" s="1" t="s">
        <v>315</v>
      </c>
    </row>
    <row r="311" spans="1:2" x14ac:dyDescent="0.35">
      <c r="A311">
        <v>309</v>
      </c>
      <c r="B311" s="1" t="s">
        <v>316</v>
      </c>
    </row>
    <row r="312" spans="1:2" x14ac:dyDescent="0.35">
      <c r="A312">
        <v>310</v>
      </c>
      <c r="B312" s="1" t="s">
        <v>317</v>
      </c>
    </row>
    <row r="313" spans="1:2" x14ac:dyDescent="0.35">
      <c r="A313">
        <v>311</v>
      </c>
      <c r="B313" s="1" t="s">
        <v>318</v>
      </c>
    </row>
    <row r="314" spans="1:2" x14ac:dyDescent="0.35">
      <c r="A314">
        <v>312</v>
      </c>
      <c r="B314" s="1" t="s">
        <v>319</v>
      </c>
    </row>
    <row r="315" spans="1:2" x14ac:dyDescent="0.35">
      <c r="A315">
        <v>313</v>
      </c>
      <c r="B315" s="1" t="s">
        <v>320</v>
      </c>
    </row>
    <row r="316" spans="1:2" x14ac:dyDescent="0.35">
      <c r="A316">
        <v>314</v>
      </c>
      <c r="B316" s="1" t="s">
        <v>321</v>
      </c>
    </row>
    <row r="317" spans="1:2" x14ac:dyDescent="0.35">
      <c r="A317">
        <v>315</v>
      </c>
      <c r="B317" s="1" t="s">
        <v>322</v>
      </c>
    </row>
    <row r="318" spans="1:2" x14ac:dyDescent="0.35">
      <c r="A318">
        <v>316</v>
      </c>
      <c r="B318" s="1" t="s">
        <v>323</v>
      </c>
    </row>
    <row r="319" spans="1:2" x14ac:dyDescent="0.35">
      <c r="A319">
        <v>317</v>
      </c>
      <c r="B319" s="1" t="s">
        <v>324</v>
      </c>
    </row>
    <row r="320" spans="1:2" x14ac:dyDescent="0.35">
      <c r="A320">
        <v>318</v>
      </c>
      <c r="B320" s="1" t="s">
        <v>325</v>
      </c>
    </row>
    <row r="321" spans="1:2" x14ac:dyDescent="0.35">
      <c r="A321">
        <v>319</v>
      </c>
      <c r="B321" s="1" t="s">
        <v>326</v>
      </c>
    </row>
    <row r="322" spans="1:2" x14ac:dyDescent="0.35">
      <c r="A322">
        <v>320</v>
      </c>
      <c r="B322" s="1" t="s">
        <v>327</v>
      </c>
    </row>
    <row r="323" spans="1:2" x14ac:dyDescent="0.35">
      <c r="A323">
        <v>321</v>
      </c>
      <c r="B323" s="1" t="s">
        <v>328</v>
      </c>
    </row>
    <row r="324" spans="1:2" x14ac:dyDescent="0.35">
      <c r="A324">
        <v>322</v>
      </c>
      <c r="B324" s="1" t="s">
        <v>329</v>
      </c>
    </row>
    <row r="325" spans="1:2" x14ac:dyDescent="0.35">
      <c r="A325">
        <v>323</v>
      </c>
      <c r="B325" s="1" t="s">
        <v>330</v>
      </c>
    </row>
    <row r="326" spans="1:2" x14ac:dyDescent="0.35">
      <c r="A326">
        <v>324</v>
      </c>
      <c r="B326" s="1" t="s">
        <v>331</v>
      </c>
    </row>
    <row r="327" spans="1:2" x14ac:dyDescent="0.35">
      <c r="A327">
        <v>325</v>
      </c>
      <c r="B327" s="1" t="s">
        <v>332</v>
      </c>
    </row>
    <row r="328" spans="1:2" x14ac:dyDescent="0.35">
      <c r="A328">
        <v>326</v>
      </c>
      <c r="B328" s="1" t="s">
        <v>333</v>
      </c>
    </row>
    <row r="329" spans="1:2" x14ac:dyDescent="0.35">
      <c r="A329">
        <v>327</v>
      </c>
      <c r="B329" s="1" t="s">
        <v>334</v>
      </c>
    </row>
    <row r="330" spans="1:2" x14ac:dyDescent="0.35">
      <c r="A330">
        <v>328</v>
      </c>
      <c r="B330" s="1" t="s">
        <v>335</v>
      </c>
    </row>
    <row r="331" spans="1:2" x14ac:dyDescent="0.35">
      <c r="A331">
        <v>329</v>
      </c>
      <c r="B331" s="1" t="s">
        <v>336</v>
      </c>
    </row>
    <row r="332" spans="1:2" x14ac:dyDescent="0.35">
      <c r="A332">
        <v>330</v>
      </c>
      <c r="B332" s="1" t="s">
        <v>337</v>
      </c>
    </row>
    <row r="333" spans="1:2" x14ac:dyDescent="0.35">
      <c r="A333">
        <v>331</v>
      </c>
      <c r="B333" s="1" t="s">
        <v>338</v>
      </c>
    </row>
    <row r="334" spans="1:2" x14ac:dyDescent="0.35">
      <c r="A334">
        <v>332</v>
      </c>
      <c r="B334" s="1" t="s">
        <v>339</v>
      </c>
    </row>
    <row r="335" spans="1:2" x14ac:dyDescent="0.35">
      <c r="A335">
        <v>333</v>
      </c>
      <c r="B335" s="1" t="s">
        <v>340</v>
      </c>
    </row>
    <row r="336" spans="1:2" x14ac:dyDescent="0.35">
      <c r="A336">
        <v>334</v>
      </c>
      <c r="B336" s="1" t="s">
        <v>341</v>
      </c>
    </row>
    <row r="337" spans="1:2" x14ac:dyDescent="0.35">
      <c r="A337">
        <v>335</v>
      </c>
      <c r="B337" s="1" t="s">
        <v>342</v>
      </c>
    </row>
    <row r="338" spans="1:2" x14ac:dyDescent="0.35">
      <c r="A338">
        <v>336</v>
      </c>
      <c r="B338" s="1" t="s">
        <v>343</v>
      </c>
    </row>
    <row r="339" spans="1:2" x14ac:dyDescent="0.35">
      <c r="A339">
        <v>337</v>
      </c>
      <c r="B339" s="1" t="s">
        <v>344</v>
      </c>
    </row>
    <row r="340" spans="1:2" x14ac:dyDescent="0.35">
      <c r="A340">
        <v>338</v>
      </c>
      <c r="B340" s="1" t="s">
        <v>345</v>
      </c>
    </row>
    <row r="341" spans="1:2" x14ac:dyDescent="0.35">
      <c r="A341">
        <v>339</v>
      </c>
      <c r="B341" s="1" t="s">
        <v>346</v>
      </c>
    </row>
    <row r="342" spans="1:2" x14ac:dyDescent="0.35">
      <c r="A342">
        <v>340</v>
      </c>
      <c r="B342" s="1" t="s">
        <v>347</v>
      </c>
    </row>
    <row r="343" spans="1:2" x14ac:dyDescent="0.35">
      <c r="A343">
        <v>341</v>
      </c>
      <c r="B343" s="1" t="s">
        <v>348</v>
      </c>
    </row>
    <row r="344" spans="1:2" x14ac:dyDescent="0.35">
      <c r="A344">
        <v>342</v>
      </c>
      <c r="B344" s="1" t="s">
        <v>349</v>
      </c>
    </row>
    <row r="345" spans="1:2" x14ac:dyDescent="0.35">
      <c r="A345">
        <v>343</v>
      </c>
      <c r="B345" s="1" t="s">
        <v>350</v>
      </c>
    </row>
    <row r="346" spans="1:2" x14ac:dyDescent="0.35">
      <c r="A346">
        <v>344</v>
      </c>
      <c r="B346" s="1" t="s">
        <v>351</v>
      </c>
    </row>
    <row r="347" spans="1:2" x14ac:dyDescent="0.35">
      <c r="A347">
        <v>345</v>
      </c>
      <c r="B347" s="1" t="s">
        <v>352</v>
      </c>
    </row>
    <row r="348" spans="1:2" x14ac:dyDescent="0.35">
      <c r="A348">
        <v>346</v>
      </c>
      <c r="B348" s="1" t="s">
        <v>353</v>
      </c>
    </row>
    <row r="349" spans="1:2" x14ac:dyDescent="0.35">
      <c r="A349">
        <v>347</v>
      </c>
      <c r="B349" s="1" t="s">
        <v>354</v>
      </c>
    </row>
    <row r="350" spans="1:2" x14ac:dyDescent="0.35">
      <c r="A350">
        <v>348</v>
      </c>
      <c r="B350" s="1" t="s">
        <v>355</v>
      </c>
    </row>
    <row r="351" spans="1:2" x14ac:dyDescent="0.35">
      <c r="A351">
        <v>349</v>
      </c>
      <c r="B351" s="1" t="s">
        <v>356</v>
      </c>
    </row>
    <row r="352" spans="1:2" x14ac:dyDescent="0.35">
      <c r="A352">
        <v>350</v>
      </c>
      <c r="B352" s="1" t="s">
        <v>357</v>
      </c>
    </row>
    <row r="353" spans="1:2" x14ac:dyDescent="0.35">
      <c r="A353">
        <v>351</v>
      </c>
      <c r="B353" s="1" t="s">
        <v>358</v>
      </c>
    </row>
    <row r="354" spans="1:2" x14ac:dyDescent="0.35">
      <c r="A354">
        <v>352</v>
      </c>
      <c r="B354" s="1" t="s">
        <v>359</v>
      </c>
    </row>
    <row r="355" spans="1:2" x14ac:dyDescent="0.35">
      <c r="A355">
        <v>353</v>
      </c>
      <c r="B355" s="1" t="s">
        <v>360</v>
      </c>
    </row>
    <row r="356" spans="1:2" x14ac:dyDescent="0.35">
      <c r="A356">
        <v>354</v>
      </c>
      <c r="B356" s="1" t="s">
        <v>361</v>
      </c>
    </row>
    <row r="357" spans="1:2" x14ac:dyDescent="0.35">
      <c r="A357">
        <v>355</v>
      </c>
      <c r="B357" s="1" t="s">
        <v>362</v>
      </c>
    </row>
    <row r="358" spans="1:2" x14ac:dyDescent="0.35">
      <c r="A358">
        <v>356</v>
      </c>
      <c r="B358" s="1" t="s">
        <v>363</v>
      </c>
    </row>
    <row r="359" spans="1:2" x14ac:dyDescent="0.35">
      <c r="A359">
        <v>357</v>
      </c>
      <c r="B359" s="1" t="s">
        <v>364</v>
      </c>
    </row>
    <row r="360" spans="1:2" x14ac:dyDescent="0.35">
      <c r="A360">
        <v>358</v>
      </c>
      <c r="B360" s="1" t="s">
        <v>365</v>
      </c>
    </row>
    <row r="361" spans="1:2" x14ac:dyDescent="0.35">
      <c r="A361">
        <v>359</v>
      </c>
      <c r="B361" s="1" t="s">
        <v>366</v>
      </c>
    </row>
    <row r="362" spans="1:2" x14ac:dyDescent="0.35">
      <c r="A362">
        <v>360</v>
      </c>
      <c r="B362" s="1" t="s">
        <v>367</v>
      </c>
    </row>
    <row r="363" spans="1:2" x14ac:dyDescent="0.35">
      <c r="A363">
        <v>361</v>
      </c>
      <c r="B363" s="1" t="s">
        <v>368</v>
      </c>
    </row>
    <row r="364" spans="1:2" x14ac:dyDescent="0.35">
      <c r="A364">
        <v>362</v>
      </c>
      <c r="B364" s="1" t="s">
        <v>369</v>
      </c>
    </row>
    <row r="365" spans="1:2" x14ac:dyDescent="0.35">
      <c r="A365">
        <v>363</v>
      </c>
      <c r="B365" s="1" t="s">
        <v>370</v>
      </c>
    </row>
    <row r="366" spans="1:2" x14ac:dyDescent="0.35">
      <c r="A366">
        <v>364</v>
      </c>
      <c r="B366" s="1" t="s">
        <v>371</v>
      </c>
    </row>
    <row r="367" spans="1:2" x14ac:dyDescent="0.35">
      <c r="A367">
        <v>365</v>
      </c>
      <c r="B367" s="1" t="s">
        <v>372</v>
      </c>
    </row>
    <row r="368" spans="1:2" x14ac:dyDescent="0.35">
      <c r="A368">
        <v>366</v>
      </c>
      <c r="B368" s="1" t="s">
        <v>373</v>
      </c>
    </row>
    <row r="369" spans="1:2" x14ac:dyDescent="0.35">
      <c r="A369">
        <v>367</v>
      </c>
      <c r="B369" s="1" t="s">
        <v>374</v>
      </c>
    </row>
    <row r="370" spans="1:2" x14ac:dyDescent="0.35">
      <c r="A370">
        <v>368</v>
      </c>
      <c r="B370" s="1" t="s">
        <v>375</v>
      </c>
    </row>
    <row r="371" spans="1:2" x14ac:dyDescent="0.35">
      <c r="A371">
        <v>369</v>
      </c>
      <c r="B371" s="1" t="s">
        <v>376</v>
      </c>
    </row>
    <row r="372" spans="1:2" x14ac:dyDescent="0.35">
      <c r="A372">
        <v>370</v>
      </c>
      <c r="B372" s="1" t="s">
        <v>377</v>
      </c>
    </row>
    <row r="373" spans="1:2" x14ac:dyDescent="0.35">
      <c r="A373">
        <v>371</v>
      </c>
      <c r="B373" s="1" t="s">
        <v>378</v>
      </c>
    </row>
    <row r="374" spans="1:2" x14ac:dyDescent="0.35">
      <c r="A374">
        <v>372</v>
      </c>
      <c r="B374" s="1" t="s">
        <v>379</v>
      </c>
    </row>
    <row r="375" spans="1:2" x14ac:dyDescent="0.35">
      <c r="A375">
        <v>373</v>
      </c>
      <c r="B375" s="1" t="s">
        <v>380</v>
      </c>
    </row>
    <row r="376" spans="1:2" x14ac:dyDescent="0.35">
      <c r="A376">
        <v>374</v>
      </c>
      <c r="B376" s="1" t="s">
        <v>381</v>
      </c>
    </row>
    <row r="377" spans="1:2" x14ac:dyDescent="0.35">
      <c r="A377">
        <v>375</v>
      </c>
      <c r="B377" s="1" t="s">
        <v>382</v>
      </c>
    </row>
    <row r="378" spans="1:2" x14ac:dyDescent="0.35">
      <c r="A378">
        <v>376</v>
      </c>
      <c r="B378" s="1" t="s">
        <v>383</v>
      </c>
    </row>
    <row r="379" spans="1:2" x14ac:dyDescent="0.35">
      <c r="A379">
        <v>377</v>
      </c>
      <c r="B379" s="1" t="s">
        <v>384</v>
      </c>
    </row>
    <row r="380" spans="1:2" x14ac:dyDescent="0.35">
      <c r="A380">
        <v>378</v>
      </c>
      <c r="B380" s="1" t="s">
        <v>385</v>
      </c>
    </row>
    <row r="381" spans="1:2" x14ac:dyDescent="0.35">
      <c r="A381">
        <v>379</v>
      </c>
      <c r="B381" s="1" t="s">
        <v>386</v>
      </c>
    </row>
    <row r="382" spans="1:2" x14ac:dyDescent="0.35">
      <c r="A382">
        <v>380</v>
      </c>
      <c r="B382" s="1" t="s">
        <v>387</v>
      </c>
    </row>
    <row r="383" spans="1:2" x14ac:dyDescent="0.35">
      <c r="A383">
        <v>381</v>
      </c>
      <c r="B383" s="1" t="s">
        <v>388</v>
      </c>
    </row>
    <row r="384" spans="1:2" x14ac:dyDescent="0.35">
      <c r="A384">
        <v>382</v>
      </c>
      <c r="B384" s="1" t="s">
        <v>389</v>
      </c>
    </row>
    <row r="385" spans="1:2" x14ac:dyDescent="0.35">
      <c r="A385">
        <v>383</v>
      </c>
      <c r="B385" s="1" t="s">
        <v>390</v>
      </c>
    </row>
    <row r="386" spans="1:2" x14ac:dyDescent="0.35">
      <c r="A386">
        <v>384</v>
      </c>
      <c r="B386" s="1" t="s">
        <v>391</v>
      </c>
    </row>
    <row r="387" spans="1:2" x14ac:dyDescent="0.35">
      <c r="A387">
        <v>385</v>
      </c>
      <c r="B387" s="1" t="s">
        <v>392</v>
      </c>
    </row>
    <row r="388" spans="1:2" x14ac:dyDescent="0.35">
      <c r="A388">
        <v>386</v>
      </c>
      <c r="B388" s="1" t="s">
        <v>393</v>
      </c>
    </row>
    <row r="389" spans="1:2" x14ac:dyDescent="0.35">
      <c r="A389">
        <v>387</v>
      </c>
      <c r="B389" s="1" t="s">
        <v>394</v>
      </c>
    </row>
    <row r="390" spans="1:2" x14ac:dyDescent="0.35">
      <c r="A390">
        <v>388</v>
      </c>
      <c r="B390" s="1" t="s">
        <v>395</v>
      </c>
    </row>
    <row r="391" spans="1:2" x14ac:dyDescent="0.35">
      <c r="A391">
        <v>389</v>
      </c>
      <c r="B391" s="1" t="s">
        <v>396</v>
      </c>
    </row>
    <row r="392" spans="1:2" x14ac:dyDescent="0.35">
      <c r="A392">
        <v>390</v>
      </c>
      <c r="B392" s="1" t="s">
        <v>397</v>
      </c>
    </row>
    <row r="393" spans="1:2" x14ac:dyDescent="0.35">
      <c r="A393">
        <v>391</v>
      </c>
      <c r="B393" s="1" t="s">
        <v>398</v>
      </c>
    </row>
    <row r="394" spans="1:2" x14ac:dyDescent="0.35">
      <c r="A394">
        <v>392</v>
      </c>
      <c r="B394" s="1" t="s">
        <v>399</v>
      </c>
    </row>
    <row r="395" spans="1:2" x14ac:dyDescent="0.35">
      <c r="A395">
        <v>393</v>
      </c>
      <c r="B395" s="1" t="s">
        <v>400</v>
      </c>
    </row>
    <row r="396" spans="1:2" x14ac:dyDescent="0.35">
      <c r="A396">
        <v>394</v>
      </c>
      <c r="B396" s="1" t="s">
        <v>401</v>
      </c>
    </row>
    <row r="397" spans="1:2" x14ac:dyDescent="0.35">
      <c r="A397">
        <v>395</v>
      </c>
      <c r="B397" s="1" t="s">
        <v>402</v>
      </c>
    </row>
    <row r="398" spans="1:2" x14ac:dyDescent="0.35">
      <c r="A398">
        <v>396</v>
      </c>
      <c r="B398" s="1" t="s">
        <v>403</v>
      </c>
    </row>
    <row r="399" spans="1:2" x14ac:dyDescent="0.35">
      <c r="A399">
        <v>397</v>
      </c>
      <c r="B399" s="1" t="s">
        <v>404</v>
      </c>
    </row>
    <row r="400" spans="1:2" x14ac:dyDescent="0.35">
      <c r="A400">
        <v>398</v>
      </c>
      <c r="B400" s="1" t="s">
        <v>405</v>
      </c>
    </row>
    <row r="401" spans="1:2" x14ac:dyDescent="0.35">
      <c r="A401">
        <v>399</v>
      </c>
      <c r="B401" s="1" t="s">
        <v>406</v>
      </c>
    </row>
    <row r="402" spans="1:2" x14ac:dyDescent="0.35">
      <c r="A402">
        <v>400</v>
      </c>
      <c r="B402" s="1" t="s">
        <v>407</v>
      </c>
    </row>
    <row r="403" spans="1:2" x14ac:dyDescent="0.35">
      <c r="A403">
        <v>401</v>
      </c>
      <c r="B403" s="1" t="s">
        <v>408</v>
      </c>
    </row>
    <row r="404" spans="1:2" x14ac:dyDescent="0.35">
      <c r="A404">
        <v>402</v>
      </c>
      <c r="B404" s="1" t="s">
        <v>409</v>
      </c>
    </row>
    <row r="405" spans="1:2" x14ac:dyDescent="0.35">
      <c r="A405">
        <v>403</v>
      </c>
      <c r="B405" s="1" t="s">
        <v>410</v>
      </c>
    </row>
    <row r="406" spans="1:2" x14ac:dyDescent="0.35">
      <c r="A406">
        <v>404</v>
      </c>
      <c r="B406" s="1" t="s">
        <v>411</v>
      </c>
    </row>
    <row r="407" spans="1:2" x14ac:dyDescent="0.35">
      <c r="A407">
        <v>405</v>
      </c>
      <c r="B407" s="1" t="s">
        <v>412</v>
      </c>
    </row>
    <row r="408" spans="1:2" x14ac:dyDescent="0.35">
      <c r="A408">
        <v>406</v>
      </c>
      <c r="B408" s="1" t="s">
        <v>413</v>
      </c>
    </row>
    <row r="409" spans="1:2" x14ac:dyDescent="0.35">
      <c r="A409">
        <v>407</v>
      </c>
      <c r="B409" s="1" t="s">
        <v>414</v>
      </c>
    </row>
    <row r="410" spans="1:2" x14ac:dyDescent="0.35">
      <c r="A410">
        <v>408</v>
      </c>
      <c r="B410" s="1" t="s">
        <v>415</v>
      </c>
    </row>
    <row r="411" spans="1:2" x14ac:dyDescent="0.35">
      <c r="A411">
        <v>409</v>
      </c>
      <c r="B411" s="1" t="s">
        <v>416</v>
      </c>
    </row>
    <row r="412" spans="1:2" x14ac:dyDescent="0.35">
      <c r="A412">
        <v>410</v>
      </c>
      <c r="B412" s="1" t="s">
        <v>417</v>
      </c>
    </row>
    <row r="413" spans="1:2" x14ac:dyDescent="0.35">
      <c r="A413">
        <v>411</v>
      </c>
      <c r="B413" s="1" t="s">
        <v>418</v>
      </c>
    </row>
    <row r="414" spans="1:2" x14ac:dyDescent="0.35">
      <c r="A414">
        <v>412</v>
      </c>
      <c r="B414" s="1" t="s">
        <v>419</v>
      </c>
    </row>
    <row r="415" spans="1:2" x14ac:dyDescent="0.35">
      <c r="A415">
        <v>413</v>
      </c>
      <c r="B415" s="1" t="s">
        <v>420</v>
      </c>
    </row>
    <row r="416" spans="1:2" x14ac:dyDescent="0.35">
      <c r="A416">
        <v>414</v>
      </c>
      <c r="B416" s="1" t="s">
        <v>421</v>
      </c>
    </row>
    <row r="417" spans="1:2" x14ac:dyDescent="0.35">
      <c r="A417">
        <v>415</v>
      </c>
      <c r="B417" s="1" t="s">
        <v>422</v>
      </c>
    </row>
    <row r="418" spans="1:2" x14ac:dyDescent="0.35">
      <c r="A418">
        <v>416</v>
      </c>
      <c r="B418" s="1" t="s">
        <v>423</v>
      </c>
    </row>
    <row r="419" spans="1:2" x14ac:dyDescent="0.35">
      <c r="A419">
        <v>417</v>
      </c>
      <c r="B419" s="1" t="s">
        <v>424</v>
      </c>
    </row>
    <row r="420" spans="1:2" x14ac:dyDescent="0.35">
      <c r="A420">
        <v>418</v>
      </c>
      <c r="B420" s="1" t="s">
        <v>425</v>
      </c>
    </row>
    <row r="421" spans="1:2" x14ac:dyDescent="0.35">
      <c r="A421">
        <v>419</v>
      </c>
      <c r="B421" s="1" t="s">
        <v>426</v>
      </c>
    </row>
    <row r="422" spans="1:2" x14ac:dyDescent="0.35">
      <c r="A422">
        <v>420</v>
      </c>
      <c r="B422" s="1" t="s">
        <v>427</v>
      </c>
    </row>
    <row r="423" spans="1:2" x14ac:dyDescent="0.35">
      <c r="A423">
        <v>421</v>
      </c>
      <c r="B423" s="1" t="s">
        <v>428</v>
      </c>
    </row>
    <row r="424" spans="1:2" x14ac:dyDescent="0.35">
      <c r="A424">
        <v>422</v>
      </c>
      <c r="B424" s="1" t="s">
        <v>429</v>
      </c>
    </row>
    <row r="425" spans="1:2" x14ac:dyDescent="0.35">
      <c r="A425">
        <v>423</v>
      </c>
      <c r="B425" s="1" t="s">
        <v>430</v>
      </c>
    </row>
    <row r="426" spans="1:2" x14ac:dyDescent="0.35">
      <c r="A426">
        <v>424</v>
      </c>
      <c r="B426" s="1" t="s">
        <v>431</v>
      </c>
    </row>
    <row r="427" spans="1:2" x14ac:dyDescent="0.35">
      <c r="A427">
        <v>425</v>
      </c>
      <c r="B427" s="1" t="s">
        <v>432</v>
      </c>
    </row>
    <row r="428" spans="1:2" x14ac:dyDescent="0.35">
      <c r="A428">
        <v>426</v>
      </c>
      <c r="B428" s="1" t="s">
        <v>433</v>
      </c>
    </row>
    <row r="429" spans="1:2" x14ac:dyDescent="0.35">
      <c r="A429">
        <v>427</v>
      </c>
      <c r="B429" s="1" t="s">
        <v>434</v>
      </c>
    </row>
    <row r="430" spans="1:2" x14ac:dyDescent="0.35">
      <c r="A430">
        <v>428</v>
      </c>
      <c r="B430" s="1" t="s">
        <v>435</v>
      </c>
    </row>
    <row r="431" spans="1:2" x14ac:dyDescent="0.35">
      <c r="A431">
        <v>429</v>
      </c>
      <c r="B431" s="1" t="s">
        <v>436</v>
      </c>
    </row>
    <row r="432" spans="1:2" x14ac:dyDescent="0.35">
      <c r="A432">
        <v>430</v>
      </c>
      <c r="B432" s="1" t="s">
        <v>437</v>
      </c>
    </row>
    <row r="433" spans="1:2" x14ac:dyDescent="0.35">
      <c r="A433">
        <v>431</v>
      </c>
      <c r="B433" s="1" t="s">
        <v>438</v>
      </c>
    </row>
    <row r="434" spans="1:2" x14ac:dyDescent="0.35">
      <c r="A434">
        <v>432</v>
      </c>
      <c r="B434" s="1" t="s">
        <v>439</v>
      </c>
    </row>
    <row r="435" spans="1:2" x14ac:dyDescent="0.35">
      <c r="A435">
        <v>433</v>
      </c>
      <c r="B435" s="1" t="s">
        <v>440</v>
      </c>
    </row>
    <row r="436" spans="1:2" x14ac:dyDescent="0.35">
      <c r="A436">
        <v>434</v>
      </c>
      <c r="B436" s="1" t="s">
        <v>441</v>
      </c>
    </row>
    <row r="437" spans="1:2" x14ac:dyDescent="0.35">
      <c r="A437">
        <v>435</v>
      </c>
      <c r="B437" s="1" t="s">
        <v>442</v>
      </c>
    </row>
    <row r="438" spans="1:2" x14ac:dyDescent="0.35">
      <c r="A438">
        <v>436</v>
      </c>
      <c r="B438" s="1" t="s">
        <v>443</v>
      </c>
    </row>
    <row r="439" spans="1:2" x14ac:dyDescent="0.35">
      <c r="A439">
        <v>437</v>
      </c>
      <c r="B439" s="1" t="s">
        <v>444</v>
      </c>
    </row>
    <row r="440" spans="1:2" x14ac:dyDescent="0.35">
      <c r="A440">
        <v>438</v>
      </c>
      <c r="B440" s="1" t="s">
        <v>445</v>
      </c>
    </row>
    <row r="441" spans="1:2" x14ac:dyDescent="0.35">
      <c r="A441">
        <v>439</v>
      </c>
      <c r="B441" s="1" t="s">
        <v>446</v>
      </c>
    </row>
    <row r="442" spans="1:2" x14ac:dyDescent="0.35">
      <c r="A442">
        <v>440</v>
      </c>
      <c r="B442" s="1" t="s">
        <v>447</v>
      </c>
    </row>
    <row r="443" spans="1:2" x14ac:dyDescent="0.35">
      <c r="A443">
        <v>441</v>
      </c>
      <c r="B443" s="1" t="s">
        <v>448</v>
      </c>
    </row>
    <row r="444" spans="1:2" x14ac:dyDescent="0.35">
      <c r="A444">
        <v>442</v>
      </c>
      <c r="B444" s="1" t="s">
        <v>449</v>
      </c>
    </row>
    <row r="445" spans="1:2" x14ac:dyDescent="0.35">
      <c r="A445">
        <v>443</v>
      </c>
      <c r="B445" s="1" t="s">
        <v>450</v>
      </c>
    </row>
    <row r="446" spans="1:2" x14ac:dyDescent="0.35">
      <c r="A446">
        <v>444</v>
      </c>
      <c r="B446" s="1" t="s">
        <v>451</v>
      </c>
    </row>
    <row r="447" spans="1:2" x14ac:dyDescent="0.35">
      <c r="A447">
        <v>445</v>
      </c>
      <c r="B447" s="1" t="s">
        <v>452</v>
      </c>
    </row>
    <row r="448" spans="1:2" x14ac:dyDescent="0.35">
      <c r="A448">
        <v>446</v>
      </c>
      <c r="B448" s="1" t="s">
        <v>453</v>
      </c>
    </row>
    <row r="449" spans="1:2" x14ac:dyDescent="0.35">
      <c r="A449">
        <v>447</v>
      </c>
      <c r="B449" s="1" t="s">
        <v>454</v>
      </c>
    </row>
    <row r="450" spans="1:2" x14ac:dyDescent="0.35">
      <c r="A450">
        <v>448</v>
      </c>
      <c r="B450" s="1" t="s">
        <v>455</v>
      </c>
    </row>
    <row r="451" spans="1:2" x14ac:dyDescent="0.35">
      <c r="A451">
        <v>449</v>
      </c>
      <c r="B451" s="1" t="s">
        <v>456</v>
      </c>
    </row>
    <row r="452" spans="1:2" x14ac:dyDescent="0.35">
      <c r="A452">
        <v>450</v>
      </c>
      <c r="B452" s="1" t="s">
        <v>457</v>
      </c>
    </row>
    <row r="453" spans="1:2" x14ac:dyDescent="0.35">
      <c r="A453">
        <v>451</v>
      </c>
      <c r="B453" s="1" t="s">
        <v>458</v>
      </c>
    </row>
    <row r="454" spans="1:2" x14ac:dyDescent="0.35">
      <c r="A454">
        <v>452</v>
      </c>
      <c r="B454" s="1" t="s">
        <v>459</v>
      </c>
    </row>
    <row r="455" spans="1:2" x14ac:dyDescent="0.35">
      <c r="A455">
        <v>453</v>
      </c>
      <c r="B455" s="1" t="s">
        <v>460</v>
      </c>
    </row>
    <row r="456" spans="1:2" x14ac:dyDescent="0.35">
      <c r="A456">
        <v>454</v>
      </c>
      <c r="B456" s="1" t="s">
        <v>461</v>
      </c>
    </row>
    <row r="457" spans="1:2" x14ac:dyDescent="0.35">
      <c r="A457">
        <v>455</v>
      </c>
      <c r="B457" s="1" t="s">
        <v>462</v>
      </c>
    </row>
    <row r="458" spans="1:2" x14ac:dyDescent="0.35">
      <c r="A458">
        <v>456</v>
      </c>
      <c r="B458" s="1" t="s">
        <v>463</v>
      </c>
    </row>
    <row r="459" spans="1:2" x14ac:dyDescent="0.35">
      <c r="A459">
        <v>457</v>
      </c>
      <c r="B459" s="1" t="s">
        <v>464</v>
      </c>
    </row>
    <row r="460" spans="1:2" x14ac:dyDescent="0.35">
      <c r="A460">
        <v>458</v>
      </c>
      <c r="B460" s="1" t="s">
        <v>465</v>
      </c>
    </row>
    <row r="461" spans="1:2" x14ac:dyDescent="0.35">
      <c r="A461">
        <v>459</v>
      </c>
      <c r="B461" s="1" t="s">
        <v>466</v>
      </c>
    </row>
    <row r="462" spans="1:2" x14ac:dyDescent="0.35">
      <c r="A462">
        <v>460</v>
      </c>
      <c r="B462" s="1" t="s">
        <v>467</v>
      </c>
    </row>
    <row r="463" spans="1:2" x14ac:dyDescent="0.35">
      <c r="A463">
        <v>461</v>
      </c>
      <c r="B463" s="1" t="s">
        <v>468</v>
      </c>
    </row>
    <row r="464" spans="1:2" x14ac:dyDescent="0.35">
      <c r="A464">
        <v>462</v>
      </c>
      <c r="B464" s="1" t="s">
        <v>469</v>
      </c>
    </row>
    <row r="465" spans="1:2" x14ac:dyDescent="0.35">
      <c r="A465">
        <v>463</v>
      </c>
      <c r="B465" s="1" t="s">
        <v>470</v>
      </c>
    </row>
    <row r="466" spans="1:2" x14ac:dyDescent="0.35">
      <c r="A466">
        <v>464</v>
      </c>
      <c r="B466" s="1" t="s">
        <v>471</v>
      </c>
    </row>
    <row r="467" spans="1:2" x14ac:dyDescent="0.35">
      <c r="A467">
        <v>465</v>
      </c>
      <c r="B467" s="1" t="s">
        <v>472</v>
      </c>
    </row>
    <row r="468" spans="1:2" x14ac:dyDescent="0.35">
      <c r="A468">
        <v>466</v>
      </c>
      <c r="B468" s="1" t="s">
        <v>473</v>
      </c>
    </row>
    <row r="469" spans="1:2" x14ac:dyDescent="0.35">
      <c r="A469">
        <v>467</v>
      </c>
      <c r="B469" s="1" t="s">
        <v>474</v>
      </c>
    </row>
    <row r="470" spans="1:2" x14ac:dyDescent="0.35">
      <c r="A470">
        <v>468</v>
      </c>
      <c r="B470" s="1" t="s">
        <v>475</v>
      </c>
    </row>
    <row r="471" spans="1:2" x14ac:dyDescent="0.35">
      <c r="A471">
        <v>469</v>
      </c>
      <c r="B471" s="1" t="s">
        <v>476</v>
      </c>
    </row>
    <row r="472" spans="1:2" x14ac:dyDescent="0.35">
      <c r="A472">
        <v>470</v>
      </c>
      <c r="B472" s="1" t="s">
        <v>477</v>
      </c>
    </row>
    <row r="473" spans="1:2" x14ac:dyDescent="0.35">
      <c r="A473">
        <v>471</v>
      </c>
      <c r="B473" s="1" t="s">
        <v>478</v>
      </c>
    </row>
    <row r="474" spans="1:2" x14ac:dyDescent="0.35">
      <c r="A474">
        <v>472</v>
      </c>
      <c r="B474" s="1" t="s">
        <v>479</v>
      </c>
    </row>
    <row r="475" spans="1:2" x14ac:dyDescent="0.35">
      <c r="A475">
        <v>473</v>
      </c>
      <c r="B475" s="1" t="s">
        <v>480</v>
      </c>
    </row>
    <row r="476" spans="1:2" x14ac:dyDescent="0.35">
      <c r="A476">
        <v>474</v>
      </c>
      <c r="B476" s="1" t="s">
        <v>481</v>
      </c>
    </row>
    <row r="477" spans="1:2" x14ac:dyDescent="0.35">
      <c r="A477">
        <v>475</v>
      </c>
      <c r="B477" s="1" t="s">
        <v>482</v>
      </c>
    </row>
    <row r="478" spans="1:2" x14ac:dyDescent="0.35">
      <c r="A478">
        <v>476</v>
      </c>
      <c r="B478" s="1" t="s">
        <v>483</v>
      </c>
    </row>
    <row r="479" spans="1:2" x14ac:dyDescent="0.35">
      <c r="A479">
        <v>477</v>
      </c>
      <c r="B479" s="1" t="s">
        <v>484</v>
      </c>
    </row>
    <row r="480" spans="1:2" x14ac:dyDescent="0.35">
      <c r="A480">
        <v>478</v>
      </c>
      <c r="B480" s="1" t="s">
        <v>485</v>
      </c>
    </row>
    <row r="481" spans="1:2" x14ac:dyDescent="0.35">
      <c r="A481">
        <v>479</v>
      </c>
      <c r="B481" s="1" t="s">
        <v>486</v>
      </c>
    </row>
    <row r="482" spans="1:2" x14ac:dyDescent="0.35">
      <c r="A482">
        <v>480</v>
      </c>
      <c r="B482" s="1" t="s">
        <v>487</v>
      </c>
    </row>
    <row r="483" spans="1:2" x14ac:dyDescent="0.35">
      <c r="A483">
        <v>481</v>
      </c>
      <c r="B483" s="1" t="s">
        <v>488</v>
      </c>
    </row>
    <row r="484" spans="1:2" x14ac:dyDescent="0.35">
      <c r="A484">
        <v>482</v>
      </c>
      <c r="B484" s="1" t="s">
        <v>489</v>
      </c>
    </row>
    <row r="485" spans="1:2" x14ac:dyDescent="0.35">
      <c r="A485">
        <v>483</v>
      </c>
      <c r="B485" s="1" t="s">
        <v>490</v>
      </c>
    </row>
    <row r="486" spans="1:2" x14ac:dyDescent="0.35">
      <c r="A486">
        <v>484</v>
      </c>
      <c r="B486" s="1" t="s">
        <v>491</v>
      </c>
    </row>
    <row r="487" spans="1:2" x14ac:dyDescent="0.35">
      <c r="A487">
        <v>485</v>
      </c>
      <c r="B487" s="1" t="s">
        <v>492</v>
      </c>
    </row>
    <row r="488" spans="1:2" x14ac:dyDescent="0.35">
      <c r="A488">
        <v>486</v>
      </c>
      <c r="B488" s="1" t="s">
        <v>493</v>
      </c>
    </row>
    <row r="489" spans="1:2" x14ac:dyDescent="0.35">
      <c r="A489">
        <v>487</v>
      </c>
      <c r="B489" s="1" t="s">
        <v>494</v>
      </c>
    </row>
    <row r="490" spans="1:2" x14ac:dyDescent="0.35">
      <c r="A490">
        <v>488</v>
      </c>
      <c r="B490" s="1" t="s">
        <v>495</v>
      </c>
    </row>
    <row r="491" spans="1:2" x14ac:dyDescent="0.35">
      <c r="A491">
        <v>489</v>
      </c>
      <c r="B491" s="1" t="s">
        <v>496</v>
      </c>
    </row>
    <row r="492" spans="1:2" x14ac:dyDescent="0.35">
      <c r="A492">
        <v>490</v>
      </c>
      <c r="B492" s="1" t="s">
        <v>497</v>
      </c>
    </row>
    <row r="493" spans="1:2" x14ac:dyDescent="0.35">
      <c r="A493">
        <v>491</v>
      </c>
      <c r="B493" s="1" t="s">
        <v>498</v>
      </c>
    </row>
    <row r="494" spans="1:2" x14ac:dyDescent="0.35">
      <c r="A494">
        <v>492</v>
      </c>
      <c r="B494" s="1" t="s">
        <v>499</v>
      </c>
    </row>
    <row r="495" spans="1:2" x14ac:dyDescent="0.35">
      <c r="A495">
        <v>493</v>
      </c>
      <c r="B495" s="1" t="s">
        <v>500</v>
      </c>
    </row>
    <row r="496" spans="1:2" x14ac:dyDescent="0.35">
      <c r="A496">
        <v>494</v>
      </c>
      <c r="B496" s="1" t="s">
        <v>501</v>
      </c>
    </row>
    <row r="497" spans="1:2" x14ac:dyDescent="0.35">
      <c r="A497">
        <v>495</v>
      </c>
      <c r="B497" s="1" t="s">
        <v>502</v>
      </c>
    </row>
    <row r="498" spans="1:2" x14ac:dyDescent="0.35">
      <c r="A498">
        <v>496</v>
      </c>
      <c r="B498" s="1" t="s">
        <v>503</v>
      </c>
    </row>
    <row r="499" spans="1:2" x14ac:dyDescent="0.35">
      <c r="A499">
        <v>497</v>
      </c>
      <c r="B499" s="1" t="s">
        <v>504</v>
      </c>
    </row>
    <row r="500" spans="1:2" x14ac:dyDescent="0.35">
      <c r="A500">
        <v>498</v>
      </c>
      <c r="B500" s="1" t="s">
        <v>505</v>
      </c>
    </row>
    <row r="501" spans="1:2" x14ac:dyDescent="0.35">
      <c r="A501">
        <v>499</v>
      </c>
      <c r="B501" s="1" t="s">
        <v>506</v>
      </c>
    </row>
    <row r="502" spans="1:2" x14ac:dyDescent="0.35">
      <c r="A502">
        <v>500</v>
      </c>
      <c r="B502" s="1" t="s">
        <v>507</v>
      </c>
    </row>
    <row r="503" spans="1:2" x14ac:dyDescent="0.35">
      <c r="A503">
        <v>501</v>
      </c>
      <c r="B503" s="1" t="s">
        <v>508</v>
      </c>
    </row>
    <row r="504" spans="1:2" x14ac:dyDescent="0.35">
      <c r="A504">
        <v>502</v>
      </c>
      <c r="B504" s="1" t="s">
        <v>509</v>
      </c>
    </row>
    <row r="505" spans="1:2" x14ac:dyDescent="0.35">
      <c r="A505">
        <v>503</v>
      </c>
      <c r="B505" s="1" t="s">
        <v>510</v>
      </c>
    </row>
    <row r="506" spans="1:2" x14ac:dyDescent="0.35">
      <c r="A506">
        <v>504</v>
      </c>
      <c r="B506" s="1" t="s">
        <v>511</v>
      </c>
    </row>
    <row r="507" spans="1:2" x14ac:dyDescent="0.35">
      <c r="A507">
        <v>505</v>
      </c>
      <c r="B507" s="1" t="s">
        <v>512</v>
      </c>
    </row>
    <row r="508" spans="1:2" x14ac:dyDescent="0.35">
      <c r="A508">
        <v>506</v>
      </c>
      <c r="B508" s="1" t="s">
        <v>513</v>
      </c>
    </row>
    <row r="509" spans="1:2" x14ac:dyDescent="0.35">
      <c r="A509">
        <v>507</v>
      </c>
      <c r="B509" s="1" t="s">
        <v>514</v>
      </c>
    </row>
    <row r="510" spans="1:2" x14ac:dyDescent="0.35">
      <c r="A510">
        <v>508</v>
      </c>
      <c r="B510" s="1" t="s">
        <v>515</v>
      </c>
    </row>
    <row r="511" spans="1:2" x14ac:dyDescent="0.35">
      <c r="A511">
        <v>509</v>
      </c>
      <c r="B511" s="1" t="s">
        <v>516</v>
      </c>
    </row>
    <row r="512" spans="1:2" x14ac:dyDescent="0.35">
      <c r="A512">
        <v>510</v>
      </c>
      <c r="B512" s="1" t="s">
        <v>517</v>
      </c>
    </row>
    <row r="513" spans="1:2" x14ac:dyDescent="0.35">
      <c r="A513">
        <v>511</v>
      </c>
      <c r="B513" s="1" t="s">
        <v>518</v>
      </c>
    </row>
    <row r="514" spans="1:2" x14ac:dyDescent="0.35">
      <c r="A514">
        <v>512</v>
      </c>
      <c r="B514" s="1" t="s">
        <v>519</v>
      </c>
    </row>
    <row r="515" spans="1:2" x14ac:dyDescent="0.35">
      <c r="A515">
        <v>513</v>
      </c>
      <c r="B515" s="1" t="s">
        <v>520</v>
      </c>
    </row>
    <row r="516" spans="1:2" x14ac:dyDescent="0.35">
      <c r="A516">
        <v>514</v>
      </c>
      <c r="B516" s="1" t="s">
        <v>521</v>
      </c>
    </row>
    <row r="517" spans="1:2" x14ac:dyDescent="0.35">
      <c r="A517">
        <v>515</v>
      </c>
      <c r="B517" s="1" t="s">
        <v>522</v>
      </c>
    </row>
    <row r="518" spans="1:2" x14ac:dyDescent="0.35">
      <c r="A518">
        <v>516</v>
      </c>
      <c r="B518" s="1" t="s">
        <v>523</v>
      </c>
    </row>
    <row r="519" spans="1:2" x14ac:dyDescent="0.35">
      <c r="A519">
        <v>517</v>
      </c>
      <c r="B519" s="1" t="s">
        <v>524</v>
      </c>
    </row>
    <row r="520" spans="1:2" x14ac:dyDescent="0.35">
      <c r="A520">
        <v>518</v>
      </c>
      <c r="B520" s="1" t="s">
        <v>525</v>
      </c>
    </row>
    <row r="521" spans="1:2" x14ac:dyDescent="0.35">
      <c r="A521">
        <v>519</v>
      </c>
      <c r="B521" s="1" t="s">
        <v>526</v>
      </c>
    </row>
    <row r="522" spans="1:2" x14ac:dyDescent="0.35">
      <c r="A522">
        <v>520</v>
      </c>
      <c r="B522" s="1" t="s">
        <v>527</v>
      </c>
    </row>
    <row r="523" spans="1:2" x14ac:dyDescent="0.35">
      <c r="A523">
        <v>521</v>
      </c>
      <c r="B523" s="1" t="s">
        <v>528</v>
      </c>
    </row>
    <row r="524" spans="1:2" x14ac:dyDescent="0.35">
      <c r="A524">
        <v>522</v>
      </c>
      <c r="B524" s="1" t="s">
        <v>529</v>
      </c>
    </row>
    <row r="525" spans="1:2" x14ac:dyDescent="0.35">
      <c r="A525">
        <v>523</v>
      </c>
      <c r="B525" s="1" t="s">
        <v>530</v>
      </c>
    </row>
    <row r="526" spans="1:2" x14ac:dyDescent="0.35">
      <c r="A526">
        <v>524</v>
      </c>
      <c r="B526" s="1" t="s">
        <v>531</v>
      </c>
    </row>
    <row r="527" spans="1:2" x14ac:dyDescent="0.35">
      <c r="A527">
        <v>525</v>
      </c>
      <c r="B527" s="1" t="s">
        <v>532</v>
      </c>
    </row>
    <row r="528" spans="1:2" x14ac:dyDescent="0.35">
      <c r="A528">
        <v>526</v>
      </c>
      <c r="B528" s="1" t="s">
        <v>533</v>
      </c>
    </row>
    <row r="529" spans="1:2" x14ac:dyDescent="0.35">
      <c r="A529">
        <v>527</v>
      </c>
      <c r="B529" s="1" t="s">
        <v>534</v>
      </c>
    </row>
    <row r="530" spans="1:2" x14ac:dyDescent="0.35">
      <c r="A530">
        <v>528</v>
      </c>
      <c r="B530" s="1" t="s">
        <v>535</v>
      </c>
    </row>
    <row r="531" spans="1:2" x14ac:dyDescent="0.35">
      <c r="A531">
        <v>529</v>
      </c>
      <c r="B531" s="1" t="s">
        <v>536</v>
      </c>
    </row>
    <row r="532" spans="1:2" x14ac:dyDescent="0.35">
      <c r="A532">
        <v>530</v>
      </c>
      <c r="B532" s="1" t="s">
        <v>537</v>
      </c>
    </row>
    <row r="533" spans="1:2" x14ac:dyDescent="0.35">
      <c r="A533">
        <v>531</v>
      </c>
      <c r="B533" s="1" t="s">
        <v>538</v>
      </c>
    </row>
    <row r="534" spans="1:2" x14ac:dyDescent="0.35">
      <c r="A534">
        <v>532</v>
      </c>
      <c r="B534" s="1" t="s">
        <v>539</v>
      </c>
    </row>
    <row r="535" spans="1:2" x14ac:dyDescent="0.35">
      <c r="A535">
        <v>533</v>
      </c>
      <c r="B535" s="1" t="s">
        <v>540</v>
      </c>
    </row>
    <row r="536" spans="1:2" x14ac:dyDescent="0.35">
      <c r="A536">
        <v>534</v>
      </c>
      <c r="B536" s="1" t="s">
        <v>541</v>
      </c>
    </row>
    <row r="537" spans="1:2" x14ac:dyDescent="0.35">
      <c r="A537">
        <v>535</v>
      </c>
      <c r="B537" s="1" t="s">
        <v>542</v>
      </c>
    </row>
    <row r="538" spans="1:2" x14ac:dyDescent="0.35">
      <c r="A538">
        <v>536</v>
      </c>
      <c r="B538" s="1" t="s">
        <v>543</v>
      </c>
    </row>
    <row r="539" spans="1:2" x14ac:dyDescent="0.35">
      <c r="A539">
        <v>537</v>
      </c>
      <c r="B539" s="1" t="s">
        <v>544</v>
      </c>
    </row>
    <row r="540" spans="1:2" x14ac:dyDescent="0.35">
      <c r="A540">
        <v>538</v>
      </c>
      <c r="B540" s="1" t="s">
        <v>545</v>
      </c>
    </row>
    <row r="541" spans="1:2" x14ac:dyDescent="0.35">
      <c r="A541">
        <v>539</v>
      </c>
      <c r="B541" s="1" t="s">
        <v>546</v>
      </c>
    </row>
    <row r="542" spans="1:2" x14ac:dyDescent="0.35">
      <c r="A542">
        <v>540</v>
      </c>
      <c r="B542" s="1" t="s">
        <v>547</v>
      </c>
    </row>
    <row r="543" spans="1:2" x14ac:dyDescent="0.35">
      <c r="A543">
        <v>541</v>
      </c>
      <c r="B543" s="1" t="s">
        <v>548</v>
      </c>
    </row>
    <row r="544" spans="1:2" x14ac:dyDescent="0.35">
      <c r="A544">
        <v>542</v>
      </c>
      <c r="B544" s="1" t="s">
        <v>549</v>
      </c>
    </row>
    <row r="545" spans="1:2" x14ac:dyDescent="0.35">
      <c r="A545">
        <v>543</v>
      </c>
      <c r="B545" s="1" t="s">
        <v>550</v>
      </c>
    </row>
    <row r="546" spans="1:2" x14ac:dyDescent="0.35">
      <c r="A546">
        <v>544</v>
      </c>
      <c r="B546" s="1" t="s">
        <v>551</v>
      </c>
    </row>
    <row r="547" spans="1:2" x14ac:dyDescent="0.35">
      <c r="A547">
        <v>545</v>
      </c>
      <c r="B547" s="1" t="s">
        <v>552</v>
      </c>
    </row>
    <row r="548" spans="1:2" x14ac:dyDescent="0.35">
      <c r="A548">
        <v>546</v>
      </c>
      <c r="B548" s="1" t="s">
        <v>553</v>
      </c>
    </row>
    <row r="549" spans="1:2" x14ac:dyDescent="0.35">
      <c r="A549">
        <v>547</v>
      </c>
      <c r="B549" s="1" t="s">
        <v>554</v>
      </c>
    </row>
    <row r="550" spans="1:2" x14ac:dyDescent="0.35">
      <c r="A550">
        <v>548</v>
      </c>
      <c r="B550" s="1" t="s">
        <v>555</v>
      </c>
    </row>
    <row r="551" spans="1:2" x14ac:dyDescent="0.35">
      <c r="A551">
        <v>549</v>
      </c>
      <c r="B551" s="1" t="s">
        <v>556</v>
      </c>
    </row>
    <row r="552" spans="1:2" x14ac:dyDescent="0.35">
      <c r="A552">
        <v>550</v>
      </c>
      <c r="B552" s="1" t="s">
        <v>557</v>
      </c>
    </row>
    <row r="553" spans="1:2" x14ac:dyDescent="0.35">
      <c r="A553">
        <v>551</v>
      </c>
      <c r="B553" s="1" t="s">
        <v>558</v>
      </c>
    </row>
    <row r="554" spans="1:2" x14ac:dyDescent="0.35">
      <c r="A554">
        <v>552</v>
      </c>
      <c r="B554" s="1" t="s">
        <v>559</v>
      </c>
    </row>
    <row r="555" spans="1:2" x14ac:dyDescent="0.35">
      <c r="A555">
        <v>553</v>
      </c>
      <c r="B555" s="1" t="s">
        <v>560</v>
      </c>
    </row>
    <row r="556" spans="1:2" x14ac:dyDescent="0.35">
      <c r="A556">
        <v>554</v>
      </c>
      <c r="B556" s="1" t="s">
        <v>561</v>
      </c>
    </row>
    <row r="557" spans="1:2" x14ac:dyDescent="0.35">
      <c r="A557">
        <v>555</v>
      </c>
      <c r="B557" s="1" t="s">
        <v>562</v>
      </c>
    </row>
    <row r="558" spans="1:2" x14ac:dyDescent="0.35">
      <c r="A558">
        <v>556</v>
      </c>
      <c r="B558" s="1" t="s">
        <v>563</v>
      </c>
    </row>
    <row r="559" spans="1:2" x14ac:dyDescent="0.35">
      <c r="A559">
        <v>557</v>
      </c>
      <c r="B559" s="1" t="s">
        <v>564</v>
      </c>
    </row>
    <row r="560" spans="1:2" x14ac:dyDescent="0.35">
      <c r="A560">
        <v>558</v>
      </c>
      <c r="B560" s="1" t="s">
        <v>565</v>
      </c>
    </row>
    <row r="561" spans="1:2" x14ac:dyDescent="0.35">
      <c r="A561">
        <v>559</v>
      </c>
      <c r="B561" s="1" t="s">
        <v>566</v>
      </c>
    </row>
    <row r="562" spans="1:2" x14ac:dyDescent="0.35">
      <c r="A562">
        <v>560</v>
      </c>
      <c r="B562" s="1" t="s">
        <v>567</v>
      </c>
    </row>
    <row r="563" spans="1:2" x14ac:dyDescent="0.35">
      <c r="A563">
        <v>561</v>
      </c>
      <c r="B563" s="1" t="s">
        <v>568</v>
      </c>
    </row>
    <row r="564" spans="1:2" x14ac:dyDescent="0.35">
      <c r="A564">
        <v>562</v>
      </c>
      <c r="B564" s="1" t="s">
        <v>569</v>
      </c>
    </row>
    <row r="565" spans="1:2" x14ac:dyDescent="0.35">
      <c r="A565">
        <v>563</v>
      </c>
      <c r="B565" s="1" t="s">
        <v>570</v>
      </c>
    </row>
    <row r="566" spans="1:2" x14ac:dyDescent="0.35">
      <c r="A566">
        <v>564</v>
      </c>
      <c r="B566" s="1" t="s">
        <v>571</v>
      </c>
    </row>
    <row r="567" spans="1:2" x14ac:dyDescent="0.35">
      <c r="A567">
        <v>565</v>
      </c>
      <c r="B567" s="1" t="s">
        <v>572</v>
      </c>
    </row>
    <row r="568" spans="1:2" x14ac:dyDescent="0.35">
      <c r="A568">
        <v>566</v>
      </c>
      <c r="B568" s="1" t="s">
        <v>573</v>
      </c>
    </row>
    <row r="569" spans="1:2" x14ac:dyDescent="0.35">
      <c r="A569">
        <v>567</v>
      </c>
      <c r="B569" s="1" t="s">
        <v>574</v>
      </c>
    </row>
    <row r="570" spans="1:2" x14ac:dyDescent="0.35">
      <c r="A570">
        <v>568</v>
      </c>
      <c r="B570" s="1" t="s">
        <v>575</v>
      </c>
    </row>
    <row r="571" spans="1:2" x14ac:dyDescent="0.35">
      <c r="A571">
        <v>569</v>
      </c>
      <c r="B571" s="1" t="s">
        <v>576</v>
      </c>
    </row>
    <row r="572" spans="1:2" x14ac:dyDescent="0.35">
      <c r="A572">
        <v>570</v>
      </c>
      <c r="B572" s="1" t="s">
        <v>577</v>
      </c>
    </row>
    <row r="573" spans="1:2" x14ac:dyDescent="0.35">
      <c r="A573">
        <v>571</v>
      </c>
      <c r="B573" s="1" t="s">
        <v>578</v>
      </c>
    </row>
    <row r="574" spans="1:2" x14ac:dyDescent="0.35">
      <c r="A574">
        <v>572</v>
      </c>
      <c r="B574" s="1" t="s">
        <v>579</v>
      </c>
    </row>
    <row r="575" spans="1:2" x14ac:dyDescent="0.35">
      <c r="A575">
        <v>573</v>
      </c>
      <c r="B575" s="1" t="s">
        <v>580</v>
      </c>
    </row>
    <row r="576" spans="1:2" x14ac:dyDescent="0.35">
      <c r="A576">
        <v>574</v>
      </c>
      <c r="B576" s="1" t="s">
        <v>581</v>
      </c>
    </row>
    <row r="577" spans="1:2" x14ac:dyDescent="0.35">
      <c r="A577">
        <v>575</v>
      </c>
      <c r="B577" s="1" t="s">
        <v>582</v>
      </c>
    </row>
    <row r="578" spans="1:2" x14ac:dyDescent="0.35">
      <c r="A578">
        <v>576</v>
      </c>
      <c r="B578" s="1" t="s">
        <v>583</v>
      </c>
    </row>
    <row r="579" spans="1:2" x14ac:dyDescent="0.35">
      <c r="A579">
        <v>577</v>
      </c>
      <c r="B579" s="1" t="s">
        <v>584</v>
      </c>
    </row>
    <row r="580" spans="1:2" x14ac:dyDescent="0.35">
      <c r="A580">
        <v>578</v>
      </c>
      <c r="B580" s="1" t="s">
        <v>585</v>
      </c>
    </row>
    <row r="581" spans="1:2" x14ac:dyDescent="0.35">
      <c r="A581">
        <v>579</v>
      </c>
      <c r="B581" s="1" t="s">
        <v>586</v>
      </c>
    </row>
    <row r="582" spans="1:2" x14ac:dyDescent="0.35">
      <c r="A582">
        <v>580</v>
      </c>
      <c r="B582" s="1" t="s">
        <v>587</v>
      </c>
    </row>
    <row r="583" spans="1:2" x14ac:dyDescent="0.35">
      <c r="A583">
        <v>581</v>
      </c>
      <c r="B583" s="1" t="s">
        <v>588</v>
      </c>
    </row>
    <row r="584" spans="1:2" x14ac:dyDescent="0.35">
      <c r="A584">
        <v>582</v>
      </c>
      <c r="B584" s="1" t="s">
        <v>589</v>
      </c>
    </row>
    <row r="585" spans="1:2" x14ac:dyDescent="0.35">
      <c r="A585">
        <v>583</v>
      </c>
      <c r="B585" s="1" t="s">
        <v>590</v>
      </c>
    </row>
    <row r="586" spans="1:2" x14ac:dyDescent="0.35">
      <c r="A586">
        <v>584</v>
      </c>
      <c r="B586" s="1" t="s">
        <v>591</v>
      </c>
    </row>
    <row r="587" spans="1:2" x14ac:dyDescent="0.35">
      <c r="A587">
        <v>585</v>
      </c>
      <c r="B587" s="1" t="s">
        <v>592</v>
      </c>
    </row>
    <row r="588" spans="1:2" x14ac:dyDescent="0.35">
      <c r="A588">
        <v>586</v>
      </c>
      <c r="B588" s="1" t="s">
        <v>593</v>
      </c>
    </row>
    <row r="589" spans="1:2" x14ac:dyDescent="0.35">
      <c r="A589">
        <v>587</v>
      </c>
      <c r="B589" s="1" t="s">
        <v>594</v>
      </c>
    </row>
    <row r="590" spans="1:2" x14ac:dyDescent="0.35">
      <c r="A590">
        <v>588</v>
      </c>
      <c r="B590" s="1" t="s">
        <v>595</v>
      </c>
    </row>
    <row r="591" spans="1:2" x14ac:dyDescent="0.35">
      <c r="A591">
        <v>589</v>
      </c>
      <c r="B591" s="1" t="s">
        <v>596</v>
      </c>
    </row>
    <row r="592" spans="1:2" x14ac:dyDescent="0.35">
      <c r="A592">
        <v>590</v>
      </c>
      <c r="B592" s="1" t="s">
        <v>597</v>
      </c>
    </row>
    <row r="593" spans="1:2" x14ac:dyDescent="0.35">
      <c r="A593">
        <v>591</v>
      </c>
      <c r="B593" s="1" t="s">
        <v>598</v>
      </c>
    </row>
    <row r="594" spans="1:2" x14ac:dyDescent="0.35">
      <c r="A594">
        <v>592</v>
      </c>
      <c r="B594" s="1" t="s">
        <v>599</v>
      </c>
    </row>
    <row r="595" spans="1:2" x14ac:dyDescent="0.35">
      <c r="A595">
        <v>593</v>
      </c>
      <c r="B595" s="1" t="s">
        <v>600</v>
      </c>
    </row>
    <row r="596" spans="1:2" x14ac:dyDescent="0.35">
      <c r="A596">
        <v>594</v>
      </c>
      <c r="B596" s="1" t="s">
        <v>601</v>
      </c>
    </row>
    <row r="597" spans="1:2" x14ac:dyDescent="0.35">
      <c r="A597">
        <v>595</v>
      </c>
      <c r="B597" s="1" t="s">
        <v>602</v>
      </c>
    </row>
    <row r="598" spans="1:2" x14ac:dyDescent="0.35">
      <c r="A598">
        <v>596</v>
      </c>
      <c r="B598" s="1" t="s">
        <v>603</v>
      </c>
    </row>
    <row r="599" spans="1:2" x14ac:dyDescent="0.35">
      <c r="A599">
        <v>597</v>
      </c>
      <c r="B599" s="1" t="s">
        <v>604</v>
      </c>
    </row>
    <row r="600" spans="1:2" x14ac:dyDescent="0.35">
      <c r="A600">
        <v>598</v>
      </c>
      <c r="B600" s="1" t="s">
        <v>605</v>
      </c>
    </row>
    <row r="601" spans="1:2" x14ac:dyDescent="0.35">
      <c r="A601">
        <v>599</v>
      </c>
      <c r="B601" s="1" t="s">
        <v>606</v>
      </c>
    </row>
    <row r="602" spans="1:2" x14ac:dyDescent="0.35">
      <c r="A602">
        <v>600</v>
      </c>
      <c r="B602" s="1" t="s">
        <v>607</v>
      </c>
    </row>
    <row r="603" spans="1:2" x14ac:dyDescent="0.35">
      <c r="A603">
        <v>601</v>
      </c>
      <c r="B603" s="1" t="s">
        <v>608</v>
      </c>
    </row>
    <row r="604" spans="1:2" x14ac:dyDescent="0.35">
      <c r="A604">
        <v>602</v>
      </c>
      <c r="B604" s="1" t="s">
        <v>609</v>
      </c>
    </row>
    <row r="605" spans="1:2" x14ac:dyDescent="0.35">
      <c r="A605">
        <v>603</v>
      </c>
      <c r="B605" s="1" t="s">
        <v>610</v>
      </c>
    </row>
    <row r="606" spans="1:2" x14ac:dyDescent="0.35">
      <c r="A606">
        <v>604</v>
      </c>
      <c r="B606" s="1" t="s">
        <v>611</v>
      </c>
    </row>
    <row r="607" spans="1:2" x14ac:dyDescent="0.35">
      <c r="A607">
        <v>605</v>
      </c>
      <c r="B607" s="1" t="s">
        <v>612</v>
      </c>
    </row>
    <row r="608" spans="1:2" x14ac:dyDescent="0.35">
      <c r="A608">
        <v>606</v>
      </c>
      <c r="B608" s="1" t="s">
        <v>613</v>
      </c>
    </row>
    <row r="609" spans="1:2" x14ac:dyDescent="0.35">
      <c r="A609">
        <v>607</v>
      </c>
      <c r="B609" s="1" t="s">
        <v>614</v>
      </c>
    </row>
    <row r="610" spans="1:2" x14ac:dyDescent="0.35">
      <c r="A610">
        <v>608</v>
      </c>
      <c r="B610" s="1" t="s">
        <v>615</v>
      </c>
    </row>
    <row r="611" spans="1:2" x14ac:dyDescent="0.35">
      <c r="A611">
        <v>609</v>
      </c>
      <c r="B611" s="1" t="s">
        <v>616</v>
      </c>
    </row>
    <row r="612" spans="1:2" x14ac:dyDescent="0.35">
      <c r="A612">
        <v>610</v>
      </c>
      <c r="B612" s="1" t="s">
        <v>617</v>
      </c>
    </row>
    <row r="613" spans="1:2" x14ac:dyDescent="0.35">
      <c r="A613">
        <v>611</v>
      </c>
      <c r="B613" s="1" t="s">
        <v>618</v>
      </c>
    </row>
    <row r="614" spans="1:2" x14ac:dyDescent="0.35">
      <c r="A614">
        <v>612</v>
      </c>
      <c r="B614" s="1" t="s">
        <v>619</v>
      </c>
    </row>
    <row r="615" spans="1:2" x14ac:dyDescent="0.35">
      <c r="A615">
        <v>613</v>
      </c>
      <c r="B615" s="1" t="s">
        <v>620</v>
      </c>
    </row>
    <row r="616" spans="1:2" x14ac:dyDescent="0.35">
      <c r="A616">
        <v>614</v>
      </c>
      <c r="B616" s="1" t="s">
        <v>621</v>
      </c>
    </row>
    <row r="617" spans="1:2" x14ac:dyDescent="0.35">
      <c r="A617">
        <v>615</v>
      </c>
      <c r="B617" s="1" t="s">
        <v>622</v>
      </c>
    </row>
    <row r="618" spans="1:2" x14ac:dyDescent="0.35">
      <c r="A618">
        <v>616</v>
      </c>
      <c r="B618" s="1" t="s">
        <v>623</v>
      </c>
    </row>
    <row r="619" spans="1:2" x14ac:dyDescent="0.35">
      <c r="A619">
        <v>617</v>
      </c>
      <c r="B619" s="1" t="s">
        <v>624</v>
      </c>
    </row>
    <row r="620" spans="1:2" x14ac:dyDescent="0.35">
      <c r="A620">
        <v>618</v>
      </c>
      <c r="B620" s="1" t="s">
        <v>625</v>
      </c>
    </row>
    <row r="621" spans="1:2" x14ac:dyDescent="0.35">
      <c r="A621">
        <v>619</v>
      </c>
      <c r="B621" s="1" t="s">
        <v>626</v>
      </c>
    </row>
    <row r="622" spans="1:2" x14ac:dyDescent="0.35">
      <c r="A622">
        <v>620</v>
      </c>
      <c r="B622" s="1" t="s">
        <v>627</v>
      </c>
    </row>
    <row r="623" spans="1:2" x14ac:dyDescent="0.35">
      <c r="A623">
        <v>621</v>
      </c>
      <c r="B623" s="1" t="s">
        <v>628</v>
      </c>
    </row>
    <row r="624" spans="1:2" x14ac:dyDescent="0.35">
      <c r="A624">
        <v>622</v>
      </c>
      <c r="B624" s="1" t="s">
        <v>629</v>
      </c>
    </row>
    <row r="625" spans="1:2" x14ac:dyDescent="0.35">
      <c r="A625">
        <v>623</v>
      </c>
      <c r="B625" s="1" t="s">
        <v>630</v>
      </c>
    </row>
    <row r="626" spans="1:2" x14ac:dyDescent="0.35">
      <c r="A626">
        <v>624</v>
      </c>
      <c r="B626" s="1" t="s">
        <v>631</v>
      </c>
    </row>
    <row r="627" spans="1:2" x14ac:dyDescent="0.35">
      <c r="A627">
        <v>625</v>
      </c>
      <c r="B627" s="1" t="s">
        <v>632</v>
      </c>
    </row>
    <row r="628" spans="1:2" x14ac:dyDescent="0.35">
      <c r="A628">
        <v>626</v>
      </c>
      <c r="B628" s="1" t="s">
        <v>633</v>
      </c>
    </row>
    <row r="629" spans="1:2" x14ac:dyDescent="0.35">
      <c r="A629">
        <v>627</v>
      </c>
      <c r="B629" s="1" t="s">
        <v>634</v>
      </c>
    </row>
    <row r="630" spans="1:2" x14ac:dyDescent="0.35">
      <c r="A630">
        <v>628</v>
      </c>
      <c r="B630" s="1" t="s">
        <v>635</v>
      </c>
    </row>
    <row r="631" spans="1:2" x14ac:dyDescent="0.35">
      <c r="A631">
        <v>629</v>
      </c>
      <c r="B631" s="1" t="s">
        <v>636</v>
      </c>
    </row>
    <row r="632" spans="1:2" x14ac:dyDescent="0.35">
      <c r="A632">
        <v>630</v>
      </c>
      <c r="B632" s="1" t="s">
        <v>637</v>
      </c>
    </row>
    <row r="633" spans="1:2" x14ac:dyDescent="0.35">
      <c r="A633">
        <v>631</v>
      </c>
      <c r="B633" s="1" t="s">
        <v>638</v>
      </c>
    </row>
    <row r="634" spans="1:2" x14ac:dyDescent="0.35">
      <c r="A634">
        <v>632</v>
      </c>
      <c r="B634" s="1" t="s">
        <v>639</v>
      </c>
    </row>
    <row r="635" spans="1:2" x14ac:dyDescent="0.35">
      <c r="A635">
        <v>633</v>
      </c>
      <c r="B635" s="1" t="s">
        <v>640</v>
      </c>
    </row>
    <row r="636" spans="1:2" x14ac:dyDescent="0.35">
      <c r="A636">
        <v>634</v>
      </c>
      <c r="B636" s="1" t="s">
        <v>641</v>
      </c>
    </row>
    <row r="637" spans="1:2" x14ac:dyDescent="0.35">
      <c r="A637">
        <v>635</v>
      </c>
      <c r="B637" s="1" t="s">
        <v>642</v>
      </c>
    </row>
    <row r="638" spans="1:2" x14ac:dyDescent="0.35">
      <c r="A638">
        <v>636</v>
      </c>
      <c r="B638" s="1" t="s">
        <v>643</v>
      </c>
    </row>
    <row r="639" spans="1:2" x14ac:dyDescent="0.35">
      <c r="A639">
        <v>637</v>
      </c>
      <c r="B639" s="1" t="s">
        <v>644</v>
      </c>
    </row>
    <row r="640" spans="1:2" x14ac:dyDescent="0.35">
      <c r="A640">
        <v>638</v>
      </c>
      <c r="B640" s="1" t="s">
        <v>645</v>
      </c>
    </row>
    <row r="641" spans="1:2" x14ac:dyDescent="0.35">
      <c r="A641">
        <v>639</v>
      </c>
      <c r="B641" s="1" t="s">
        <v>646</v>
      </c>
    </row>
    <row r="642" spans="1:2" x14ac:dyDescent="0.35">
      <c r="A642">
        <v>640</v>
      </c>
      <c r="B642" s="1" t="s">
        <v>647</v>
      </c>
    </row>
    <row r="643" spans="1:2" x14ac:dyDescent="0.35">
      <c r="A643">
        <v>641</v>
      </c>
      <c r="B643" s="1" t="s">
        <v>648</v>
      </c>
    </row>
    <row r="644" spans="1:2" x14ac:dyDescent="0.35">
      <c r="A644">
        <v>642</v>
      </c>
      <c r="B644" s="1" t="s">
        <v>649</v>
      </c>
    </row>
    <row r="645" spans="1:2" x14ac:dyDescent="0.35">
      <c r="A645">
        <v>643</v>
      </c>
      <c r="B645" s="1" t="s">
        <v>650</v>
      </c>
    </row>
    <row r="646" spans="1:2" x14ac:dyDescent="0.35">
      <c r="A646">
        <v>644</v>
      </c>
      <c r="B646" s="1" t="s">
        <v>651</v>
      </c>
    </row>
    <row r="647" spans="1:2" x14ac:dyDescent="0.35">
      <c r="A647">
        <v>645</v>
      </c>
      <c r="B647" s="1" t="s">
        <v>652</v>
      </c>
    </row>
    <row r="648" spans="1:2" x14ac:dyDescent="0.35">
      <c r="A648">
        <v>646</v>
      </c>
      <c r="B648" s="1" t="s">
        <v>653</v>
      </c>
    </row>
    <row r="649" spans="1:2" x14ac:dyDescent="0.35">
      <c r="A649">
        <v>647</v>
      </c>
      <c r="B649" s="1" t="s">
        <v>654</v>
      </c>
    </row>
    <row r="650" spans="1:2" x14ac:dyDescent="0.35">
      <c r="A650">
        <v>648</v>
      </c>
      <c r="B650" s="1" t="s">
        <v>655</v>
      </c>
    </row>
    <row r="651" spans="1:2" x14ac:dyDescent="0.35">
      <c r="A651">
        <v>649</v>
      </c>
      <c r="B651" s="1" t="s">
        <v>656</v>
      </c>
    </row>
    <row r="652" spans="1:2" x14ac:dyDescent="0.35">
      <c r="A652">
        <v>650</v>
      </c>
      <c r="B652" s="1" t="s">
        <v>657</v>
      </c>
    </row>
    <row r="653" spans="1:2" x14ac:dyDescent="0.35">
      <c r="A653">
        <v>651</v>
      </c>
      <c r="B653" s="1" t="s">
        <v>658</v>
      </c>
    </row>
    <row r="654" spans="1:2" x14ac:dyDescent="0.35">
      <c r="A654">
        <v>652</v>
      </c>
      <c r="B654" s="1" t="s">
        <v>659</v>
      </c>
    </row>
    <row r="655" spans="1:2" x14ac:dyDescent="0.35">
      <c r="A655">
        <v>653</v>
      </c>
      <c r="B655" s="1" t="s">
        <v>660</v>
      </c>
    </row>
    <row r="656" spans="1:2" x14ac:dyDescent="0.35">
      <c r="A656">
        <v>654</v>
      </c>
      <c r="B656" s="1" t="s">
        <v>661</v>
      </c>
    </row>
    <row r="657" spans="1:2" x14ac:dyDescent="0.35">
      <c r="A657">
        <v>655</v>
      </c>
      <c r="B657" s="1" t="s">
        <v>662</v>
      </c>
    </row>
    <row r="658" spans="1:2" x14ac:dyDescent="0.35">
      <c r="A658">
        <v>656</v>
      </c>
      <c r="B658" s="1" t="s">
        <v>663</v>
      </c>
    </row>
    <row r="659" spans="1:2" x14ac:dyDescent="0.35">
      <c r="A659">
        <v>657</v>
      </c>
      <c r="B659" s="1" t="s">
        <v>664</v>
      </c>
    </row>
    <row r="660" spans="1:2" x14ac:dyDescent="0.35">
      <c r="A660">
        <v>658</v>
      </c>
      <c r="B660" s="1" t="s">
        <v>665</v>
      </c>
    </row>
    <row r="661" spans="1:2" x14ac:dyDescent="0.35">
      <c r="A661">
        <v>659</v>
      </c>
      <c r="B661" s="1" t="s">
        <v>666</v>
      </c>
    </row>
    <row r="662" spans="1:2" x14ac:dyDescent="0.35">
      <c r="A662">
        <v>660</v>
      </c>
      <c r="B662" s="1" t="s">
        <v>667</v>
      </c>
    </row>
    <row r="663" spans="1:2" x14ac:dyDescent="0.35">
      <c r="A663">
        <v>661</v>
      </c>
      <c r="B663" s="1" t="s">
        <v>668</v>
      </c>
    </row>
    <row r="664" spans="1:2" x14ac:dyDescent="0.35">
      <c r="A664">
        <v>662</v>
      </c>
      <c r="B664" s="1" t="s">
        <v>669</v>
      </c>
    </row>
    <row r="665" spans="1:2" x14ac:dyDescent="0.35">
      <c r="A665">
        <v>663</v>
      </c>
      <c r="B665" s="1" t="s">
        <v>670</v>
      </c>
    </row>
    <row r="666" spans="1:2" x14ac:dyDescent="0.35">
      <c r="A666">
        <v>664</v>
      </c>
      <c r="B666" s="1" t="s">
        <v>671</v>
      </c>
    </row>
    <row r="667" spans="1:2" x14ac:dyDescent="0.35">
      <c r="A667">
        <v>665</v>
      </c>
      <c r="B667" s="1" t="s">
        <v>672</v>
      </c>
    </row>
    <row r="668" spans="1:2" x14ac:dyDescent="0.35">
      <c r="A668">
        <v>666</v>
      </c>
      <c r="B668" s="1" t="s">
        <v>673</v>
      </c>
    </row>
    <row r="669" spans="1:2" x14ac:dyDescent="0.35">
      <c r="A669">
        <v>667</v>
      </c>
      <c r="B669" s="1" t="s">
        <v>674</v>
      </c>
    </row>
    <row r="670" spans="1:2" x14ac:dyDescent="0.35">
      <c r="A670">
        <v>668</v>
      </c>
      <c r="B670" s="1" t="s">
        <v>675</v>
      </c>
    </row>
    <row r="671" spans="1:2" x14ac:dyDescent="0.35">
      <c r="A671">
        <v>669</v>
      </c>
      <c r="B671" s="1" t="s">
        <v>676</v>
      </c>
    </row>
    <row r="672" spans="1:2" x14ac:dyDescent="0.35">
      <c r="A672">
        <v>670</v>
      </c>
      <c r="B672" s="1" t="s">
        <v>677</v>
      </c>
    </row>
    <row r="673" spans="1:2" x14ac:dyDescent="0.35">
      <c r="A673">
        <v>671</v>
      </c>
      <c r="B673" s="1" t="s">
        <v>678</v>
      </c>
    </row>
    <row r="674" spans="1:2" x14ac:dyDescent="0.35">
      <c r="A674">
        <v>672</v>
      </c>
      <c r="B674" s="1" t="s">
        <v>679</v>
      </c>
    </row>
    <row r="675" spans="1:2" x14ac:dyDescent="0.35">
      <c r="A675">
        <v>673</v>
      </c>
      <c r="B675" s="1" t="s">
        <v>680</v>
      </c>
    </row>
    <row r="676" spans="1:2" x14ac:dyDescent="0.35">
      <c r="A676">
        <v>674</v>
      </c>
      <c r="B676" s="1" t="s">
        <v>681</v>
      </c>
    </row>
    <row r="677" spans="1:2" x14ac:dyDescent="0.35">
      <c r="A677">
        <v>675</v>
      </c>
      <c r="B677" s="1" t="s">
        <v>682</v>
      </c>
    </row>
    <row r="678" spans="1:2" x14ac:dyDescent="0.35">
      <c r="A678">
        <v>676</v>
      </c>
      <c r="B678" s="1" t="s">
        <v>683</v>
      </c>
    </row>
    <row r="679" spans="1:2" x14ac:dyDescent="0.35">
      <c r="A679">
        <v>677</v>
      </c>
      <c r="B679" s="1" t="s">
        <v>684</v>
      </c>
    </row>
    <row r="680" spans="1:2" x14ac:dyDescent="0.35">
      <c r="A680">
        <v>678</v>
      </c>
      <c r="B680" s="1" t="s">
        <v>685</v>
      </c>
    </row>
    <row r="681" spans="1:2" x14ac:dyDescent="0.35">
      <c r="A681">
        <v>679</v>
      </c>
      <c r="B681" s="1" t="s">
        <v>686</v>
      </c>
    </row>
    <row r="682" spans="1:2" x14ac:dyDescent="0.35">
      <c r="A682">
        <v>680</v>
      </c>
      <c r="B682" s="1" t="s">
        <v>687</v>
      </c>
    </row>
    <row r="683" spans="1:2" x14ac:dyDescent="0.35">
      <c r="A683">
        <v>681</v>
      </c>
      <c r="B683" s="1" t="s">
        <v>688</v>
      </c>
    </row>
    <row r="684" spans="1:2" x14ac:dyDescent="0.35">
      <c r="A684">
        <v>682</v>
      </c>
      <c r="B684" s="1" t="s">
        <v>689</v>
      </c>
    </row>
    <row r="685" spans="1:2" x14ac:dyDescent="0.35">
      <c r="A685">
        <v>683</v>
      </c>
      <c r="B685" s="1" t="s">
        <v>690</v>
      </c>
    </row>
    <row r="686" spans="1:2" x14ac:dyDescent="0.35">
      <c r="A686">
        <v>684</v>
      </c>
      <c r="B686" s="1" t="s">
        <v>691</v>
      </c>
    </row>
    <row r="687" spans="1:2" x14ac:dyDescent="0.35">
      <c r="A687">
        <v>685</v>
      </c>
      <c r="B687" s="1" t="s">
        <v>692</v>
      </c>
    </row>
    <row r="688" spans="1:2" x14ac:dyDescent="0.35">
      <c r="A688">
        <v>686</v>
      </c>
      <c r="B688" s="1" t="s">
        <v>693</v>
      </c>
    </row>
    <row r="689" spans="1:2" x14ac:dyDescent="0.35">
      <c r="A689">
        <v>687</v>
      </c>
      <c r="B689" s="1" t="s">
        <v>694</v>
      </c>
    </row>
    <row r="690" spans="1:2" x14ac:dyDescent="0.35">
      <c r="A690">
        <v>688</v>
      </c>
      <c r="B690" s="1" t="s">
        <v>695</v>
      </c>
    </row>
    <row r="691" spans="1:2" x14ac:dyDescent="0.35">
      <c r="A691">
        <v>689</v>
      </c>
      <c r="B691" s="1" t="s">
        <v>696</v>
      </c>
    </row>
    <row r="692" spans="1:2" x14ac:dyDescent="0.35">
      <c r="A692">
        <v>690</v>
      </c>
      <c r="B692" s="1" t="s">
        <v>697</v>
      </c>
    </row>
    <row r="693" spans="1:2" x14ac:dyDescent="0.35">
      <c r="A693">
        <v>691</v>
      </c>
      <c r="B693" s="1" t="s">
        <v>698</v>
      </c>
    </row>
    <row r="694" spans="1:2" x14ac:dyDescent="0.35">
      <c r="A694">
        <v>692</v>
      </c>
      <c r="B694" s="1" t="s">
        <v>699</v>
      </c>
    </row>
    <row r="695" spans="1:2" x14ac:dyDescent="0.35">
      <c r="A695">
        <v>693</v>
      </c>
      <c r="B695" s="1" t="s">
        <v>700</v>
      </c>
    </row>
    <row r="696" spans="1:2" x14ac:dyDescent="0.35">
      <c r="A696">
        <v>694</v>
      </c>
      <c r="B696" s="1" t="s">
        <v>701</v>
      </c>
    </row>
    <row r="697" spans="1:2" x14ac:dyDescent="0.35">
      <c r="A697">
        <v>695</v>
      </c>
      <c r="B697" s="1" t="s">
        <v>702</v>
      </c>
    </row>
    <row r="698" spans="1:2" x14ac:dyDescent="0.35">
      <c r="A698">
        <v>696</v>
      </c>
      <c r="B698" s="1" t="s">
        <v>703</v>
      </c>
    </row>
    <row r="699" spans="1:2" x14ac:dyDescent="0.35">
      <c r="A699">
        <v>697</v>
      </c>
      <c r="B699" s="1" t="s">
        <v>704</v>
      </c>
    </row>
    <row r="700" spans="1:2" x14ac:dyDescent="0.35">
      <c r="A700">
        <v>698</v>
      </c>
      <c r="B700" s="1" t="s">
        <v>705</v>
      </c>
    </row>
    <row r="701" spans="1:2" x14ac:dyDescent="0.35">
      <c r="A701">
        <v>699</v>
      </c>
      <c r="B701" s="1" t="s">
        <v>706</v>
      </c>
    </row>
    <row r="702" spans="1:2" x14ac:dyDescent="0.35">
      <c r="A702">
        <v>700</v>
      </c>
      <c r="B702" s="1" t="s">
        <v>707</v>
      </c>
    </row>
    <row r="703" spans="1:2" x14ac:dyDescent="0.35">
      <c r="A703">
        <v>701</v>
      </c>
      <c r="B703" s="1" t="s">
        <v>708</v>
      </c>
    </row>
    <row r="704" spans="1:2" x14ac:dyDescent="0.35">
      <c r="A704">
        <v>702</v>
      </c>
      <c r="B704" s="1" t="s">
        <v>709</v>
      </c>
    </row>
    <row r="705" spans="1:2" x14ac:dyDescent="0.35">
      <c r="A705">
        <v>703</v>
      </c>
      <c r="B705" s="1" t="s">
        <v>710</v>
      </c>
    </row>
    <row r="706" spans="1:2" x14ac:dyDescent="0.35">
      <c r="A706">
        <v>704</v>
      </c>
      <c r="B706" s="1" t="s">
        <v>711</v>
      </c>
    </row>
    <row r="707" spans="1:2" x14ac:dyDescent="0.35">
      <c r="A707">
        <v>705</v>
      </c>
      <c r="B707" s="1" t="s">
        <v>712</v>
      </c>
    </row>
    <row r="708" spans="1:2" x14ac:dyDescent="0.35">
      <c r="A708">
        <v>706</v>
      </c>
      <c r="B708" s="1" t="s">
        <v>713</v>
      </c>
    </row>
    <row r="709" spans="1:2" x14ac:dyDescent="0.35">
      <c r="A709">
        <v>707</v>
      </c>
      <c r="B709" s="1" t="s">
        <v>714</v>
      </c>
    </row>
    <row r="710" spans="1:2" x14ac:dyDescent="0.35">
      <c r="A710">
        <v>708</v>
      </c>
      <c r="B710" s="1" t="s">
        <v>715</v>
      </c>
    </row>
    <row r="711" spans="1:2" x14ac:dyDescent="0.35">
      <c r="A711">
        <v>709</v>
      </c>
      <c r="B711" s="1" t="s">
        <v>716</v>
      </c>
    </row>
    <row r="712" spans="1:2" x14ac:dyDescent="0.35">
      <c r="A712">
        <v>710</v>
      </c>
      <c r="B712" s="1" t="s">
        <v>717</v>
      </c>
    </row>
    <row r="713" spans="1:2" x14ac:dyDescent="0.35">
      <c r="A713">
        <v>711</v>
      </c>
      <c r="B713" s="1" t="s">
        <v>718</v>
      </c>
    </row>
    <row r="714" spans="1:2" x14ac:dyDescent="0.35">
      <c r="A714">
        <v>712</v>
      </c>
      <c r="B714" s="1" t="s">
        <v>719</v>
      </c>
    </row>
    <row r="715" spans="1:2" x14ac:dyDescent="0.35">
      <c r="A715">
        <v>713</v>
      </c>
      <c r="B715" s="1" t="s">
        <v>720</v>
      </c>
    </row>
    <row r="716" spans="1:2" x14ac:dyDescent="0.35">
      <c r="A716">
        <v>714</v>
      </c>
      <c r="B716" s="1" t="s">
        <v>721</v>
      </c>
    </row>
    <row r="717" spans="1:2" x14ac:dyDescent="0.35">
      <c r="A717">
        <v>715</v>
      </c>
      <c r="B717" s="1" t="s">
        <v>722</v>
      </c>
    </row>
    <row r="718" spans="1:2" x14ac:dyDescent="0.35">
      <c r="A718">
        <v>716</v>
      </c>
      <c r="B718" s="1" t="s">
        <v>723</v>
      </c>
    </row>
    <row r="719" spans="1:2" x14ac:dyDescent="0.35">
      <c r="A719">
        <v>717</v>
      </c>
      <c r="B719" s="1" t="s">
        <v>724</v>
      </c>
    </row>
    <row r="720" spans="1:2" x14ac:dyDescent="0.35">
      <c r="A720">
        <v>718</v>
      </c>
      <c r="B720" s="1" t="s">
        <v>725</v>
      </c>
    </row>
    <row r="721" spans="1:2" x14ac:dyDescent="0.35">
      <c r="A721">
        <v>719</v>
      </c>
      <c r="B721" s="1" t="s">
        <v>726</v>
      </c>
    </row>
    <row r="722" spans="1:2" x14ac:dyDescent="0.35">
      <c r="A722">
        <v>720</v>
      </c>
      <c r="B722" s="1" t="s">
        <v>727</v>
      </c>
    </row>
    <row r="723" spans="1:2" x14ac:dyDescent="0.35">
      <c r="A723">
        <v>721</v>
      </c>
      <c r="B723" s="1" t="s">
        <v>728</v>
      </c>
    </row>
    <row r="724" spans="1:2" x14ac:dyDescent="0.35">
      <c r="A724">
        <v>722</v>
      </c>
      <c r="B724" s="1" t="s">
        <v>729</v>
      </c>
    </row>
    <row r="725" spans="1:2" x14ac:dyDescent="0.35">
      <c r="A725">
        <v>723</v>
      </c>
      <c r="B725" s="1" t="s">
        <v>730</v>
      </c>
    </row>
    <row r="726" spans="1:2" x14ac:dyDescent="0.35">
      <c r="A726">
        <v>724</v>
      </c>
      <c r="B726" s="1" t="s">
        <v>731</v>
      </c>
    </row>
    <row r="727" spans="1:2" x14ac:dyDescent="0.35">
      <c r="A727">
        <v>725</v>
      </c>
      <c r="B727" s="1" t="s">
        <v>732</v>
      </c>
    </row>
    <row r="728" spans="1:2" x14ac:dyDescent="0.35">
      <c r="A728">
        <v>726</v>
      </c>
      <c r="B728" s="1" t="s">
        <v>733</v>
      </c>
    </row>
    <row r="729" spans="1:2" x14ac:dyDescent="0.35">
      <c r="A729">
        <v>727</v>
      </c>
      <c r="B729" s="1" t="s">
        <v>734</v>
      </c>
    </row>
    <row r="730" spans="1:2" x14ac:dyDescent="0.35">
      <c r="A730">
        <v>728</v>
      </c>
      <c r="B730" s="1" t="s">
        <v>735</v>
      </c>
    </row>
    <row r="731" spans="1:2" x14ac:dyDescent="0.35">
      <c r="A731">
        <v>729</v>
      </c>
      <c r="B731" s="1" t="s">
        <v>736</v>
      </c>
    </row>
    <row r="732" spans="1:2" x14ac:dyDescent="0.35">
      <c r="A732">
        <v>730</v>
      </c>
      <c r="B732" s="1" t="s">
        <v>737</v>
      </c>
    </row>
    <row r="733" spans="1:2" x14ac:dyDescent="0.35">
      <c r="A733">
        <v>731</v>
      </c>
      <c r="B733" s="1" t="s">
        <v>738</v>
      </c>
    </row>
    <row r="734" spans="1:2" x14ac:dyDescent="0.35">
      <c r="A734">
        <v>732</v>
      </c>
      <c r="B734" s="1" t="s">
        <v>739</v>
      </c>
    </row>
    <row r="735" spans="1:2" x14ac:dyDescent="0.35">
      <c r="A735">
        <v>733</v>
      </c>
      <c r="B735" s="1" t="s">
        <v>740</v>
      </c>
    </row>
    <row r="736" spans="1:2" x14ac:dyDescent="0.35">
      <c r="A736">
        <v>734</v>
      </c>
      <c r="B736" s="1" t="s">
        <v>741</v>
      </c>
    </row>
    <row r="737" spans="1:2" x14ac:dyDescent="0.35">
      <c r="A737">
        <v>735</v>
      </c>
      <c r="B737" s="1" t="s">
        <v>742</v>
      </c>
    </row>
    <row r="738" spans="1:2" x14ac:dyDescent="0.35">
      <c r="A738">
        <v>736</v>
      </c>
      <c r="B738" s="1" t="s">
        <v>743</v>
      </c>
    </row>
    <row r="739" spans="1:2" x14ac:dyDescent="0.35">
      <c r="A739">
        <v>737</v>
      </c>
      <c r="B739" s="1" t="s">
        <v>744</v>
      </c>
    </row>
    <row r="740" spans="1:2" x14ac:dyDescent="0.35">
      <c r="A740">
        <v>738</v>
      </c>
      <c r="B740" s="1" t="s">
        <v>745</v>
      </c>
    </row>
    <row r="741" spans="1:2" x14ac:dyDescent="0.35">
      <c r="A741">
        <v>739</v>
      </c>
      <c r="B741" s="1" t="s">
        <v>746</v>
      </c>
    </row>
    <row r="742" spans="1:2" x14ac:dyDescent="0.35">
      <c r="A742">
        <v>740</v>
      </c>
      <c r="B742" s="1" t="s">
        <v>747</v>
      </c>
    </row>
    <row r="743" spans="1:2" x14ac:dyDescent="0.35">
      <c r="A743">
        <v>741</v>
      </c>
      <c r="B743" s="1" t="s">
        <v>748</v>
      </c>
    </row>
    <row r="744" spans="1:2" x14ac:dyDescent="0.35">
      <c r="A744">
        <v>742</v>
      </c>
      <c r="B744" s="1" t="s">
        <v>749</v>
      </c>
    </row>
    <row r="745" spans="1:2" x14ac:dyDescent="0.35">
      <c r="A745">
        <v>743</v>
      </c>
      <c r="B745" s="1" t="s">
        <v>750</v>
      </c>
    </row>
    <row r="746" spans="1:2" x14ac:dyDescent="0.35">
      <c r="A746">
        <v>744</v>
      </c>
      <c r="B746" s="1" t="s">
        <v>751</v>
      </c>
    </row>
    <row r="747" spans="1:2" x14ac:dyDescent="0.35">
      <c r="A747">
        <v>745</v>
      </c>
      <c r="B747" s="1" t="s">
        <v>752</v>
      </c>
    </row>
    <row r="748" spans="1:2" x14ac:dyDescent="0.35">
      <c r="A748">
        <v>746</v>
      </c>
      <c r="B748" s="1" t="s">
        <v>753</v>
      </c>
    </row>
    <row r="749" spans="1:2" x14ac:dyDescent="0.35">
      <c r="A749">
        <v>747</v>
      </c>
      <c r="B749" s="1" t="s">
        <v>754</v>
      </c>
    </row>
    <row r="750" spans="1:2" x14ac:dyDescent="0.35">
      <c r="A750">
        <v>748</v>
      </c>
      <c r="B750" s="1" t="s">
        <v>755</v>
      </c>
    </row>
    <row r="751" spans="1:2" x14ac:dyDescent="0.35">
      <c r="A751">
        <v>749</v>
      </c>
      <c r="B751" s="1" t="s">
        <v>756</v>
      </c>
    </row>
    <row r="752" spans="1:2" x14ac:dyDescent="0.35">
      <c r="A752">
        <v>750</v>
      </c>
      <c r="B752" s="1" t="s">
        <v>757</v>
      </c>
    </row>
    <row r="753" spans="1:2" x14ac:dyDescent="0.35">
      <c r="A753">
        <v>751</v>
      </c>
      <c r="B753" s="1" t="s">
        <v>758</v>
      </c>
    </row>
    <row r="754" spans="1:2" x14ac:dyDescent="0.35">
      <c r="A754">
        <v>752</v>
      </c>
      <c r="B754" s="1" t="s">
        <v>759</v>
      </c>
    </row>
    <row r="755" spans="1:2" x14ac:dyDescent="0.35">
      <c r="A755">
        <v>753</v>
      </c>
      <c r="B755" s="1" t="s">
        <v>760</v>
      </c>
    </row>
    <row r="756" spans="1:2" x14ac:dyDescent="0.35">
      <c r="A756">
        <v>754</v>
      </c>
      <c r="B756" s="1" t="s">
        <v>761</v>
      </c>
    </row>
    <row r="757" spans="1:2" x14ac:dyDescent="0.35">
      <c r="A757">
        <v>755</v>
      </c>
      <c r="B757" s="1" t="s">
        <v>762</v>
      </c>
    </row>
    <row r="758" spans="1:2" x14ac:dyDescent="0.35">
      <c r="A758">
        <v>756</v>
      </c>
      <c r="B758" s="1" t="s">
        <v>763</v>
      </c>
    </row>
    <row r="759" spans="1:2" x14ac:dyDescent="0.35">
      <c r="A759">
        <v>757</v>
      </c>
      <c r="B759" s="1" t="s">
        <v>764</v>
      </c>
    </row>
    <row r="760" spans="1:2" x14ac:dyDescent="0.35">
      <c r="A760">
        <v>758</v>
      </c>
      <c r="B760" s="1" t="s">
        <v>765</v>
      </c>
    </row>
    <row r="761" spans="1:2" x14ac:dyDescent="0.35">
      <c r="A761">
        <v>759</v>
      </c>
      <c r="B761" s="1" t="s">
        <v>766</v>
      </c>
    </row>
    <row r="762" spans="1:2" x14ac:dyDescent="0.35">
      <c r="A762">
        <v>760</v>
      </c>
      <c r="B762" s="1" t="s">
        <v>767</v>
      </c>
    </row>
    <row r="763" spans="1:2" x14ac:dyDescent="0.35">
      <c r="A763">
        <v>761</v>
      </c>
      <c r="B763" s="1" t="s">
        <v>768</v>
      </c>
    </row>
    <row r="764" spans="1:2" x14ac:dyDescent="0.35">
      <c r="A764">
        <v>762</v>
      </c>
      <c r="B764" s="1" t="s">
        <v>769</v>
      </c>
    </row>
    <row r="765" spans="1:2" x14ac:dyDescent="0.35">
      <c r="A765">
        <v>763</v>
      </c>
      <c r="B765" s="1" t="s">
        <v>770</v>
      </c>
    </row>
    <row r="766" spans="1:2" x14ac:dyDescent="0.35">
      <c r="A766">
        <v>764</v>
      </c>
      <c r="B766" s="1" t="s">
        <v>771</v>
      </c>
    </row>
    <row r="767" spans="1:2" x14ac:dyDescent="0.35">
      <c r="A767">
        <v>765</v>
      </c>
      <c r="B767" s="1" t="s">
        <v>772</v>
      </c>
    </row>
    <row r="768" spans="1:2" x14ac:dyDescent="0.35">
      <c r="A768">
        <v>766</v>
      </c>
      <c r="B768" s="1" t="s">
        <v>773</v>
      </c>
    </row>
    <row r="769" spans="1:2" x14ac:dyDescent="0.35">
      <c r="A769">
        <v>767</v>
      </c>
      <c r="B769" s="1" t="s">
        <v>774</v>
      </c>
    </row>
    <row r="770" spans="1:2" x14ac:dyDescent="0.35">
      <c r="A770">
        <v>768</v>
      </c>
      <c r="B770" s="1" t="s">
        <v>775</v>
      </c>
    </row>
    <row r="771" spans="1:2" x14ac:dyDescent="0.35">
      <c r="A771">
        <v>769</v>
      </c>
      <c r="B771" s="1" t="s">
        <v>776</v>
      </c>
    </row>
    <row r="772" spans="1:2" x14ac:dyDescent="0.35">
      <c r="A772">
        <v>770</v>
      </c>
      <c r="B772" s="1" t="s">
        <v>777</v>
      </c>
    </row>
    <row r="773" spans="1:2" x14ac:dyDescent="0.35">
      <c r="A773">
        <v>771</v>
      </c>
      <c r="B773" s="1" t="s">
        <v>778</v>
      </c>
    </row>
    <row r="774" spans="1:2" x14ac:dyDescent="0.35">
      <c r="A774">
        <v>772</v>
      </c>
      <c r="B774" s="1" t="s">
        <v>779</v>
      </c>
    </row>
    <row r="775" spans="1:2" x14ac:dyDescent="0.35">
      <c r="A775">
        <v>773</v>
      </c>
      <c r="B775" s="1" t="s">
        <v>780</v>
      </c>
    </row>
    <row r="776" spans="1:2" x14ac:dyDescent="0.35">
      <c r="A776">
        <v>774</v>
      </c>
      <c r="B776" s="1" t="s">
        <v>781</v>
      </c>
    </row>
    <row r="777" spans="1:2" x14ac:dyDescent="0.35">
      <c r="A777">
        <v>775</v>
      </c>
      <c r="B777" s="1" t="s">
        <v>782</v>
      </c>
    </row>
    <row r="778" spans="1:2" x14ac:dyDescent="0.35">
      <c r="A778">
        <v>776</v>
      </c>
      <c r="B778" s="1" t="s">
        <v>783</v>
      </c>
    </row>
    <row r="779" spans="1:2" x14ac:dyDescent="0.35">
      <c r="A779">
        <v>777</v>
      </c>
      <c r="B779" s="1" t="s">
        <v>784</v>
      </c>
    </row>
    <row r="780" spans="1:2" x14ac:dyDescent="0.35">
      <c r="A780">
        <v>778</v>
      </c>
      <c r="B780" s="1" t="s">
        <v>785</v>
      </c>
    </row>
    <row r="781" spans="1:2" x14ac:dyDescent="0.35">
      <c r="A781">
        <v>779</v>
      </c>
      <c r="B781" s="1" t="s">
        <v>786</v>
      </c>
    </row>
    <row r="782" spans="1:2" x14ac:dyDescent="0.35">
      <c r="A782">
        <v>780</v>
      </c>
      <c r="B782" s="1" t="s">
        <v>787</v>
      </c>
    </row>
    <row r="783" spans="1:2" x14ac:dyDescent="0.35">
      <c r="A783">
        <v>781</v>
      </c>
      <c r="B783" s="1" t="s">
        <v>788</v>
      </c>
    </row>
    <row r="784" spans="1:2" x14ac:dyDescent="0.35">
      <c r="A784">
        <v>782</v>
      </c>
      <c r="B784" s="1" t="s">
        <v>789</v>
      </c>
    </row>
    <row r="785" spans="1:2" x14ac:dyDescent="0.35">
      <c r="A785">
        <v>783</v>
      </c>
      <c r="B785" s="1" t="s">
        <v>790</v>
      </c>
    </row>
    <row r="786" spans="1:2" x14ac:dyDescent="0.35">
      <c r="A786">
        <v>784</v>
      </c>
      <c r="B786" s="1" t="s">
        <v>791</v>
      </c>
    </row>
    <row r="787" spans="1:2" x14ac:dyDescent="0.35">
      <c r="A787">
        <v>785</v>
      </c>
      <c r="B787" s="1" t="s">
        <v>792</v>
      </c>
    </row>
    <row r="788" spans="1:2" x14ac:dyDescent="0.35">
      <c r="A788">
        <v>786</v>
      </c>
      <c r="B788" s="1" t="s">
        <v>793</v>
      </c>
    </row>
    <row r="789" spans="1:2" x14ac:dyDescent="0.35">
      <c r="A789">
        <v>787</v>
      </c>
      <c r="B789" s="1" t="s">
        <v>794</v>
      </c>
    </row>
    <row r="790" spans="1:2" x14ac:dyDescent="0.35">
      <c r="A790">
        <v>788</v>
      </c>
      <c r="B790" s="1" t="s">
        <v>795</v>
      </c>
    </row>
    <row r="791" spans="1:2" x14ac:dyDescent="0.35">
      <c r="A791">
        <v>789</v>
      </c>
      <c r="B791" s="1" t="s">
        <v>796</v>
      </c>
    </row>
    <row r="792" spans="1:2" x14ac:dyDescent="0.35">
      <c r="A792">
        <v>790</v>
      </c>
      <c r="B792" s="1" t="s">
        <v>797</v>
      </c>
    </row>
    <row r="793" spans="1:2" x14ac:dyDescent="0.35">
      <c r="A793">
        <v>791</v>
      </c>
      <c r="B793" s="1" t="s">
        <v>798</v>
      </c>
    </row>
    <row r="794" spans="1:2" x14ac:dyDescent="0.35">
      <c r="A794">
        <v>792</v>
      </c>
      <c r="B794" s="1" t="s">
        <v>799</v>
      </c>
    </row>
    <row r="795" spans="1:2" x14ac:dyDescent="0.35">
      <c r="A795">
        <v>793</v>
      </c>
      <c r="B795" s="1" t="s">
        <v>800</v>
      </c>
    </row>
    <row r="796" spans="1:2" x14ac:dyDescent="0.35">
      <c r="A796">
        <v>794</v>
      </c>
      <c r="B796" s="1" t="s">
        <v>801</v>
      </c>
    </row>
    <row r="797" spans="1:2" x14ac:dyDescent="0.35">
      <c r="A797">
        <v>795</v>
      </c>
      <c r="B797" s="1" t="s">
        <v>802</v>
      </c>
    </row>
    <row r="798" spans="1:2" x14ac:dyDescent="0.35">
      <c r="A798">
        <v>796</v>
      </c>
      <c r="B798" s="1" t="s">
        <v>803</v>
      </c>
    </row>
    <row r="799" spans="1:2" x14ac:dyDescent="0.35">
      <c r="A799">
        <v>797</v>
      </c>
      <c r="B799" s="1" t="s">
        <v>804</v>
      </c>
    </row>
    <row r="800" spans="1:2" x14ac:dyDescent="0.35">
      <c r="A800">
        <v>798</v>
      </c>
      <c r="B800" s="1" t="s">
        <v>805</v>
      </c>
    </row>
    <row r="801" spans="1:2" x14ac:dyDescent="0.35">
      <c r="A801">
        <v>799</v>
      </c>
      <c r="B801" s="1" t="s">
        <v>806</v>
      </c>
    </row>
    <row r="802" spans="1:2" x14ac:dyDescent="0.35">
      <c r="A802">
        <v>800</v>
      </c>
      <c r="B802" s="1" t="s">
        <v>807</v>
      </c>
    </row>
    <row r="803" spans="1:2" x14ac:dyDescent="0.35">
      <c r="A803">
        <v>801</v>
      </c>
      <c r="B803" s="1" t="s">
        <v>808</v>
      </c>
    </row>
    <row r="804" spans="1:2" x14ac:dyDescent="0.35">
      <c r="A804">
        <v>802</v>
      </c>
      <c r="B804" s="1" t="s">
        <v>809</v>
      </c>
    </row>
    <row r="805" spans="1:2" x14ac:dyDescent="0.35">
      <c r="A805">
        <v>803</v>
      </c>
      <c r="B805" s="1" t="s">
        <v>810</v>
      </c>
    </row>
    <row r="806" spans="1:2" x14ac:dyDescent="0.35">
      <c r="A806">
        <v>804</v>
      </c>
      <c r="B806" s="1" t="s">
        <v>811</v>
      </c>
    </row>
    <row r="807" spans="1:2" x14ac:dyDescent="0.35">
      <c r="A807">
        <v>805</v>
      </c>
      <c r="B807" s="1" t="s">
        <v>812</v>
      </c>
    </row>
    <row r="808" spans="1:2" x14ac:dyDescent="0.35">
      <c r="A808">
        <v>806</v>
      </c>
      <c r="B808" s="1" t="s">
        <v>813</v>
      </c>
    </row>
    <row r="809" spans="1:2" x14ac:dyDescent="0.35">
      <c r="A809">
        <v>807</v>
      </c>
      <c r="B809" s="1" t="s">
        <v>814</v>
      </c>
    </row>
    <row r="810" spans="1:2" x14ac:dyDescent="0.35">
      <c r="A810">
        <v>808</v>
      </c>
      <c r="B810" s="1" t="s">
        <v>815</v>
      </c>
    </row>
    <row r="811" spans="1:2" x14ac:dyDescent="0.35">
      <c r="A811">
        <v>809</v>
      </c>
      <c r="B811" s="1" t="s">
        <v>816</v>
      </c>
    </row>
    <row r="812" spans="1:2" x14ac:dyDescent="0.35">
      <c r="A812">
        <v>810</v>
      </c>
      <c r="B812" s="1" t="s">
        <v>817</v>
      </c>
    </row>
    <row r="813" spans="1:2" x14ac:dyDescent="0.35">
      <c r="A813">
        <v>811</v>
      </c>
      <c r="B813" s="1" t="s">
        <v>818</v>
      </c>
    </row>
    <row r="814" spans="1:2" x14ac:dyDescent="0.35">
      <c r="A814">
        <v>812</v>
      </c>
      <c r="B814" s="1" t="s">
        <v>819</v>
      </c>
    </row>
    <row r="815" spans="1:2" x14ac:dyDescent="0.35">
      <c r="A815">
        <v>813</v>
      </c>
      <c r="B815" s="1" t="s">
        <v>820</v>
      </c>
    </row>
    <row r="816" spans="1:2" x14ac:dyDescent="0.35">
      <c r="A816">
        <v>814</v>
      </c>
      <c r="B816" s="1" t="s">
        <v>821</v>
      </c>
    </row>
    <row r="817" spans="1:2" x14ac:dyDescent="0.35">
      <c r="A817">
        <v>815</v>
      </c>
      <c r="B817" s="1" t="s">
        <v>822</v>
      </c>
    </row>
    <row r="818" spans="1:2" x14ac:dyDescent="0.35">
      <c r="A818">
        <v>816</v>
      </c>
      <c r="B818" s="1" t="s">
        <v>823</v>
      </c>
    </row>
    <row r="819" spans="1:2" x14ac:dyDescent="0.35">
      <c r="A819">
        <v>817</v>
      </c>
      <c r="B819" s="1" t="s">
        <v>824</v>
      </c>
    </row>
    <row r="820" spans="1:2" x14ac:dyDescent="0.35">
      <c r="A820">
        <v>818</v>
      </c>
      <c r="B820" s="1" t="s">
        <v>825</v>
      </c>
    </row>
    <row r="821" spans="1:2" x14ac:dyDescent="0.35">
      <c r="A821">
        <v>819</v>
      </c>
      <c r="B821" s="1" t="s">
        <v>826</v>
      </c>
    </row>
    <row r="822" spans="1:2" x14ac:dyDescent="0.35">
      <c r="A822">
        <v>820</v>
      </c>
      <c r="B822" s="1" t="s">
        <v>827</v>
      </c>
    </row>
    <row r="823" spans="1:2" x14ac:dyDescent="0.35">
      <c r="A823">
        <v>821</v>
      </c>
      <c r="B823" s="1" t="s">
        <v>828</v>
      </c>
    </row>
    <row r="824" spans="1:2" x14ac:dyDescent="0.35">
      <c r="A824">
        <v>822</v>
      </c>
      <c r="B824" s="1" t="s">
        <v>829</v>
      </c>
    </row>
    <row r="825" spans="1:2" x14ac:dyDescent="0.35">
      <c r="A825">
        <v>823</v>
      </c>
      <c r="B825" s="1" t="s">
        <v>830</v>
      </c>
    </row>
    <row r="826" spans="1:2" x14ac:dyDescent="0.35">
      <c r="A826">
        <v>824</v>
      </c>
      <c r="B826" s="1" t="s">
        <v>831</v>
      </c>
    </row>
    <row r="827" spans="1:2" x14ac:dyDescent="0.35">
      <c r="A827">
        <v>825</v>
      </c>
      <c r="B827" s="1" t="s">
        <v>832</v>
      </c>
    </row>
    <row r="828" spans="1:2" x14ac:dyDescent="0.35">
      <c r="A828">
        <v>826</v>
      </c>
      <c r="B828" s="1" t="s">
        <v>833</v>
      </c>
    </row>
    <row r="829" spans="1:2" x14ac:dyDescent="0.35">
      <c r="A829">
        <v>827</v>
      </c>
      <c r="B829" s="1" t="s">
        <v>834</v>
      </c>
    </row>
    <row r="830" spans="1:2" x14ac:dyDescent="0.35">
      <c r="A830">
        <v>828</v>
      </c>
      <c r="B830" s="1" t="s">
        <v>835</v>
      </c>
    </row>
    <row r="831" spans="1:2" x14ac:dyDescent="0.35">
      <c r="A831">
        <v>829</v>
      </c>
      <c r="B831" s="1" t="s">
        <v>836</v>
      </c>
    </row>
    <row r="832" spans="1:2" x14ac:dyDescent="0.35">
      <c r="A832">
        <v>830</v>
      </c>
      <c r="B832" s="1" t="s">
        <v>837</v>
      </c>
    </row>
    <row r="833" spans="1:2" x14ac:dyDescent="0.35">
      <c r="A833">
        <v>831</v>
      </c>
      <c r="B833" s="1" t="s">
        <v>838</v>
      </c>
    </row>
    <row r="834" spans="1:2" x14ac:dyDescent="0.35">
      <c r="A834">
        <v>832</v>
      </c>
      <c r="B834" s="1" t="s">
        <v>839</v>
      </c>
    </row>
    <row r="835" spans="1:2" x14ac:dyDescent="0.35">
      <c r="A835">
        <v>833</v>
      </c>
      <c r="B835" s="1" t="s">
        <v>840</v>
      </c>
    </row>
    <row r="836" spans="1:2" x14ac:dyDescent="0.35">
      <c r="A836">
        <v>834</v>
      </c>
      <c r="B836" s="1" t="s">
        <v>841</v>
      </c>
    </row>
    <row r="837" spans="1:2" x14ac:dyDescent="0.35">
      <c r="A837">
        <v>835</v>
      </c>
      <c r="B837" s="1" t="s">
        <v>842</v>
      </c>
    </row>
    <row r="838" spans="1:2" x14ac:dyDescent="0.35">
      <c r="A838">
        <v>836</v>
      </c>
      <c r="B838" s="1" t="s">
        <v>843</v>
      </c>
    </row>
    <row r="839" spans="1:2" x14ac:dyDescent="0.35">
      <c r="A839">
        <v>837</v>
      </c>
      <c r="B839" s="1" t="s">
        <v>844</v>
      </c>
    </row>
    <row r="840" spans="1:2" x14ac:dyDescent="0.35">
      <c r="A840">
        <v>838</v>
      </c>
      <c r="B840" s="1" t="s">
        <v>845</v>
      </c>
    </row>
    <row r="841" spans="1:2" x14ac:dyDescent="0.35">
      <c r="A841">
        <v>839</v>
      </c>
      <c r="B841" s="1" t="s">
        <v>846</v>
      </c>
    </row>
    <row r="842" spans="1:2" x14ac:dyDescent="0.35">
      <c r="A842">
        <v>840</v>
      </c>
      <c r="B842" s="1" t="s">
        <v>847</v>
      </c>
    </row>
    <row r="843" spans="1:2" x14ac:dyDescent="0.35">
      <c r="A843">
        <v>841</v>
      </c>
      <c r="B843" s="1" t="s">
        <v>848</v>
      </c>
    </row>
    <row r="844" spans="1:2" x14ac:dyDescent="0.35">
      <c r="A844">
        <v>842</v>
      </c>
      <c r="B844" s="1" t="s">
        <v>849</v>
      </c>
    </row>
    <row r="845" spans="1:2" x14ac:dyDescent="0.35">
      <c r="A845">
        <v>843</v>
      </c>
      <c r="B845" s="1" t="s">
        <v>850</v>
      </c>
    </row>
    <row r="846" spans="1:2" x14ac:dyDescent="0.35">
      <c r="A846">
        <v>844</v>
      </c>
      <c r="B846" s="1" t="s">
        <v>851</v>
      </c>
    </row>
    <row r="847" spans="1:2" x14ac:dyDescent="0.35">
      <c r="A847">
        <v>845</v>
      </c>
      <c r="B847" s="1" t="s">
        <v>852</v>
      </c>
    </row>
    <row r="848" spans="1:2" x14ac:dyDescent="0.35">
      <c r="A848">
        <v>846</v>
      </c>
      <c r="B848" s="1" t="s">
        <v>853</v>
      </c>
    </row>
    <row r="849" spans="1:2" x14ac:dyDescent="0.35">
      <c r="A849">
        <v>847</v>
      </c>
      <c r="B849" s="1" t="s">
        <v>854</v>
      </c>
    </row>
    <row r="850" spans="1:2" x14ac:dyDescent="0.35">
      <c r="A850">
        <v>848</v>
      </c>
      <c r="B850" s="1" t="s">
        <v>855</v>
      </c>
    </row>
    <row r="851" spans="1:2" x14ac:dyDescent="0.35">
      <c r="A851">
        <v>849</v>
      </c>
      <c r="B851" s="1" t="s">
        <v>856</v>
      </c>
    </row>
    <row r="852" spans="1:2" x14ac:dyDescent="0.35">
      <c r="A852">
        <v>850</v>
      </c>
      <c r="B852" s="1" t="s">
        <v>857</v>
      </c>
    </row>
    <row r="853" spans="1:2" x14ac:dyDescent="0.35">
      <c r="A853">
        <v>851</v>
      </c>
      <c r="B853" s="1" t="s">
        <v>858</v>
      </c>
    </row>
    <row r="854" spans="1:2" x14ac:dyDescent="0.35">
      <c r="A854">
        <v>852</v>
      </c>
      <c r="B854" s="1" t="s">
        <v>859</v>
      </c>
    </row>
    <row r="855" spans="1:2" x14ac:dyDescent="0.35">
      <c r="A855">
        <v>853</v>
      </c>
      <c r="B855" s="1" t="s">
        <v>860</v>
      </c>
    </row>
    <row r="856" spans="1:2" x14ac:dyDescent="0.35">
      <c r="A856">
        <v>854</v>
      </c>
      <c r="B856" s="1" t="s">
        <v>861</v>
      </c>
    </row>
    <row r="857" spans="1:2" x14ac:dyDescent="0.35">
      <c r="A857">
        <v>855</v>
      </c>
      <c r="B857" s="1" t="s">
        <v>862</v>
      </c>
    </row>
    <row r="858" spans="1:2" x14ac:dyDescent="0.35">
      <c r="A858">
        <v>856</v>
      </c>
      <c r="B858" s="1" t="s">
        <v>863</v>
      </c>
    </row>
    <row r="859" spans="1:2" x14ac:dyDescent="0.35">
      <c r="A859">
        <v>857</v>
      </c>
      <c r="B859" s="1" t="s">
        <v>864</v>
      </c>
    </row>
    <row r="860" spans="1:2" x14ac:dyDescent="0.35">
      <c r="A860">
        <v>858</v>
      </c>
      <c r="B860" s="1" t="s">
        <v>865</v>
      </c>
    </row>
    <row r="861" spans="1:2" x14ac:dyDescent="0.35">
      <c r="A861">
        <v>859</v>
      </c>
      <c r="B861" s="1" t="s">
        <v>866</v>
      </c>
    </row>
    <row r="862" spans="1:2" x14ac:dyDescent="0.35">
      <c r="A862">
        <v>860</v>
      </c>
      <c r="B862" s="1" t="s">
        <v>867</v>
      </c>
    </row>
    <row r="863" spans="1:2" x14ac:dyDescent="0.35">
      <c r="A863">
        <v>861</v>
      </c>
      <c r="B863" s="1" t="s">
        <v>868</v>
      </c>
    </row>
    <row r="864" spans="1:2" x14ac:dyDescent="0.35">
      <c r="A864">
        <v>862</v>
      </c>
      <c r="B864" s="1" t="s">
        <v>869</v>
      </c>
    </row>
    <row r="865" spans="1:2" x14ac:dyDescent="0.35">
      <c r="A865">
        <v>863</v>
      </c>
      <c r="B865" s="1" t="s">
        <v>870</v>
      </c>
    </row>
    <row r="866" spans="1:2" x14ac:dyDescent="0.35">
      <c r="A866">
        <v>864</v>
      </c>
      <c r="B866" s="1" t="s">
        <v>871</v>
      </c>
    </row>
    <row r="867" spans="1:2" x14ac:dyDescent="0.35">
      <c r="A867">
        <v>865</v>
      </c>
      <c r="B867" s="1" t="s">
        <v>872</v>
      </c>
    </row>
    <row r="868" spans="1:2" x14ac:dyDescent="0.35">
      <c r="A868">
        <v>866</v>
      </c>
      <c r="B868" s="1" t="s">
        <v>873</v>
      </c>
    </row>
    <row r="869" spans="1:2" x14ac:dyDescent="0.35">
      <c r="A869">
        <v>867</v>
      </c>
      <c r="B869" s="1" t="s">
        <v>874</v>
      </c>
    </row>
    <row r="870" spans="1:2" x14ac:dyDescent="0.35">
      <c r="A870">
        <v>868</v>
      </c>
      <c r="B870" s="1" t="s">
        <v>875</v>
      </c>
    </row>
    <row r="871" spans="1:2" x14ac:dyDescent="0.35">
      <c r="A871">
        <v>869</v>
      </c>
      <c r="B871" s="1" t="s">
        <v>876</v>
      </c>
    </row>
    <row r="872" spans="1:2" x14ac:dyDescent="0.35">
      <c r="A872">
        <v>870</v>
      </c>
      <c r="B872" s="1" t="s">
        <v>877</v>
      </c>
    </row>
    <row r="873" spans="1:2" x14ac:dyDescent="0.35">
      <c r="A873">
        <v>871</v>
      </c>
      <c r="B873" s="1" t="s">
        <v>878</v>
      </c>
    </row>
    <row r="874" spans="1:2" x14ac:dyDescent="0.35">
      <c r="A874">
        <v>872</v>
      </c>
      <c r="B874" s="1" t="s">
        <v>879</v>
      </c>
    </row>
    <row r="875" spans="1:2" x14ac:dyDescent="0.35">
      <c r="A875">
        <v>873</v>
      </c>
      <c r="B875" s="1" t="s">
        <v>880</v>
      </c>
    </row>
    <row r="876" spans="1:2" x14ac:dyDescent="0.35">
      <c r="A876">
        <v>874</v>
      </c>
      <c r="B876" s="1" t="s">
        <v>881</v>
      </c>
    </row>
    <row r="877" spans="1:2" x14ac:dyDescent="0.35">
      <c r="A877">
        <v>875</v>
      </c>
      <c r="B877" s="1" t="s">
        <v>882</v>
      </c>
    </row>
    <row r="878" spans="1:2" x14ac:dyDescent="0.35">
      <c r="A878">
        <v>876</v>
      </c>
      <c r="B878" s="1" t="s">
        <v>883</v>
      </c>
    </row>
    <row r="879" spans="1:2" x14ac:dyDescent="0.35">
      <c r="A879">
        <v>877</v>
      </c>
      <c r="B879" s="1" t="s">
        <v>884</v>
      </c>
    </row>
    <row r="880" spans="1:2" x14ac:dyDescent="0.35">
      <c r="A880">
        <v>878</v>
      </c>
      <c r="B880" s="1" t="s">
        <v>885</v>
      </c>
    </row>
    <row r="881" spans="1:2" x14ac:dyDescent="0.35">
      <c r="A881">
        <v>879</v>
      </c>
      <c r="B881" s="1" t="s">
        <v>886</v>
      </c>
    </row>
    <row r="882" spans="1:2" x14ac:dyDescent="0.35">
      <c r="A882">
        <v>880</v>
      </c>
      <c r="B882" s="1" t="s">
        <v>887</v>
      </c>
    </row>
    <row r="883" spans="1:2" x14ac:dyDescent="0.35">
      <c r="A883">
        <v>881</v>
      </c>
      <c r="B883" s="1" t="s">
        <v>888</v>
      </c>
    </row>
    <row r="884" spans="1:2" x14ac:dyDescent="0.35">
      <c r="A884">
        <v>882</v>
      </c>
      <c r="B884" s="1" t="s">
        <v>889</v>
      </c>
    </row>
    <row r="885" spans="1:2" x14ac:dyDescent="0.35">
      <c r="A885">
        <v>883</v>
      </c>
      <c r="B885" s="1" t="s">
        <v>890</v>
      </c>
    </row>
    <row r="886" spans="1:2" x14ac:dyDescent="0.35">
      <c r="A886">
        <v>884</v>
      </c>
      <c r="B886" s="1" t="s">
        <v>891</v>
      </c>
    </row>
    <row r="887" spans="1:2" x14ac:dyDescent="0.35">
      <c r="A887">
        <v>885</v>
      </c>
      <c r="B887" s="1" t="s">
        <v>892</v>
      </c>
    </row>
    <row r="888" spans="1:2" x14ac:dyDescent="0.35">
      <c r="A888">
        <v>886</v>
      </c>
      <c r="B888" s="1" t="s">
        <v>893</v>
      </c>
    </row>
    <row r="889" spans="1:2" x14ac:dyDescent="0.35">
      <c r="A889">
        <v>887</v>
      </c>
      <c r="B889" s="1" t="s">
        <v>894</v>
      </c>
    </row>
    <row r="890" spans="1:2" x14ac:dyDescent="0.35">
      <c r="A890">
        <v>888</v>
      </c>
      <c r="B890" s="1" t="s">
        <v>895</v>
      </c>
    </row>
    <row r="891" spans="1:2" x14ac:dyDescent="0.35">
      <c r="A891">
        <v>889</v>
      </c>
      <c r="B891" s="1" t="s">
        <v>896</v>
      </c>
    </row>
    <row r="892" spans="1:2" x14ac:dyDescent="0.35">
      <c r="A892">
        <v>890</v>
      </c>
      <c r="B892" s="1" t="s">
        <v>897</v>
      </c>
    </row>
    <row r="893" spans="1:2" x14ac:dyDescent="0.35">
      <c r="A893">
        <v>891</v>
      </c>
      <c r="B893" s="1" t="s">
        <v>898</v>
      </c>
    </row>
    <row r="894" spans="1:2" x14ac:dyDescent="0.35">
      <c r="A894">
        <v>892</v>
      </c>
      <c r="B894" s="1" t="s">
        <v>899</v>
      </c>
    </row>
    <row r="895" spans="1:2" x14ac:dyDescent="0.35">
      <c r="A895">
        <v>893</v>
      </c>
      <c r="B895" s="1" t="s">
        <v>900</v>
      </c>
    </row>
    <row r="896" spans="1:2" x14ac:dyDescent="0.35">
      <c r="A896">
        <v>894</v>
      </c>
      <c r="B896" s="1" t="s">
        <v>901</v>
      </c>
    </row>
    <row r="897" spans="1:2" x14ac:dyDescent="0.35">
      <c r="A897">
        <v>895</v>
      </c>
      <c r="B897" s="1" t="s">
        <v>902</v>
      </c>
    </row>
    <row r="898" spans="1:2" x14ac:dyDescent="0.35">
      <c r="A898">
        <v>896</v>
      </c>
      <c r="B898" s="1" t="s">
        <v>903</v>
      </c>
    </row>
    <row r="899" spans="1:2" x14ac:dyDescent="0.35">
      <c r="A899">
        <v>897</v>
      </c>
      <c r="B899" s="1" t="s">
        <v>904</v>
      </c>
    </row>
    <row r="900" spans="1:2" x14ac:dyDescent="0.35">
      <c r="A900">
        <v>898</v>
      </c>
      <c r="B900" s="1" t="s">
        <v>905</v>
      </c>
    </row>
    <row r="901" spans="1:2" x14ac:dyDescent="0.35">
      <c r="A901">
        <v>899</v>
      </c>
      <c r="B901" s="1" t="s">
        <v>906</v>
      </c>
    </row>
    <row r="902" spans="1:2" x14ac:dyDescent="0.35">
      <c r="A902">
        <v>900</v>
      </c>
      <c r="B902" s="1" t="s">
        <v>907</v>
      </c>
    </row>
    <row r="903" spans="1:2" x14ac:dyDescent="0.35">
      <c r="A903">
        <v>901</v>
      </c>
      <c r="B903" s="1" t="s">
        <v>908</v>
      </c>
    </row>
    <row r="904" spans="1:2" x14ac:dyDescent="0.35">
      <c r="A904">
        <v>902</v>
      </c>
      <c r="B904" s="1" t="s">
        <v>909</v>
      </c>
    </row>
    <row r="905" spans="1:2" x14ac:dyDescent="0.35">
      <c r="A905">
        <v>903</v>
      </c>
      <c r="B905" s="1" t="s">
        <v>910</v>
      </c>
    </row>
    <row r="906" spans="1:2" x14ac:dyDescent="0.35">
      <c r="A906">
        <v>904</v>
      </c>
      <c r="B906" s="1" t="s">
        <v>911</v>
      </c>
    </row>
    <row r="907" spans="1:2" x14ac:dyDescent="0.35">
      <c r="A907">
        <v>905</v>
      </c>
      <c r="B907" s="1" t="s">
        <v>912</v>
      </c>
    </row>
    <row r="908" spans="1:2" x14ac:dyDescent="0.35">
      <c r="A908">
        <v>906</v>
      </c>
      <c r="B908" s="1" t="s">
        <v>913</v>
      </c>
    </row>
    <row r="909" spans="1:2" x14ac:dyDescent="0.35">
      <c r="A909">
        <v>907</v>
      </c>
      <c r="B909" s="1" t="s">
        <v>914</v>
      </c>
    </row>
    <row r="910" spans="1:2" x14ac:dyDescent="0.35">
      <c r="A910">
        <v>908</v>
      </c>
      <c r="B910" s="1" t="s">
        <v>915</v>
      </c>
    </row>
    <row r="911" spans="1:2" x14ac:dyDescent="0.35">
      <c r="A911">
        <v>909</v>
      </c>
      <c r="B911" s="1" t="s">
        <v>916</v>
      </c>
    </row>
    <row r="912" spans="1:2" x14ac:dyDescent="0.35">
      <c r="A912">
        <v>910</v>
      </c>
      <c r="B912" s="1" t="s">
        <v>917</v>
      </c>
    </row>
    <row r="913" spans="1:2" x14ac:dyDescent="0.35">
      <c r="A913">
        <v>911</v>
      </c>
      <c r="B913" s="1" t="s">
        <v>918</v>
      </c>
    </row>
    <row r="914" spans="1:2" x14ac:dyDescent="0.35">
      <c r="A914">
        <v>912</v>
      </c>
      <c r="B914" s="1" t="s">
        <v>919</v>
      </c>
    </row>
    <row r="915" spans="1:2" x14ac:dyDescent="0.35">
      <c r="A915">
        <v>913</v>
      </c>
      <c r="B915" s="1" t="s">
        <v>920</v>
      </c>
    </row>
    <row r="916" spans="1:2" x14ac:dyDescent="0.35">
      <c r="A916">
        <v>914</v>
      </c>
      <c r="B916" s="1" t="s">
        <v>921</v>
      </c>
    </row>
    <row r="917" spans="1:2" x14ac:dyDescent="0.35">
      <c r="A917">
        <v>915</v>
      </c>
      <c r="B917" s="1" t="s">
        <v>922</v>
      </c>
    </row>
    <row r="918" spans="1:2" x14ac:dyDescent="0.35">
      <c r="A918">
        <v>916</v>
      </c>
      <c r="B918" s="1" t="s">
        <v>923</v>
      </c>
    </row>
    <row r="919" spans="1:2" x14ac:dyDescent="0.35">
      <c r="A919">
        <v>917</v>
      </c>
      <c r="B919" s="1" t="s">
        <v>924</v>
      </c>
    </row>
    <row r="920" spans="1:2" x14ac:dyDescent="0.35">
      <c r="A920">
        <v>918</v>
      </c>
      <c r="B920" s="1" t="s">
        <v>925</v>
      </c>
    </row>
    <row r="921" spans="1:2" x14ac:dyDescent="0.35">
      <c r="A921">
        <v>919</v>
      </c>
      <c r="B921" s="1" t="s">
        <v>926</v>
      </c>
    </row>
    <row r="922" spans="1:2" x14ac:dyDescent="0.35">
      <c r="A922">
        <v>920</v>
      </c>
      <c r="B922" s="1" t="s">
        <v>927</v>
      </c>
    </row>
    <row r="923" spans="1:2" x14ac:dyDescent="0.35">
      <c r="A923">
        <v>921</v>
      </c>
      <c r="B923" s="1" t="s">
        <v>928</v>
      </c>
    </row>
    <row r="924" spans="1:2" x14ac:dyDescent="0.35">
      <c r="A924">
        <v>922</v>
      </c>
      <c r="B924" s="1" t="s">
        <v>929</v>
      </c>
    </row>
    <row r="925" spans="1:2" x14ac:dyDescent="0.35">
      <c r="A925">
        <v>923</v>
      </c>
      <c r="B925" s="1" t="s">
        <v>930</v>
      </c>
    </row>
    <row r="926" spans="1:2" x14ac:dyDescent="0.35">
      <c r="A926">
        <v>924</v>
      </c>
      <c r="B926" s="1" t="s">
        <v>931</v>
      </c>
    </row>
    <row r="927" spans="1:2" x14ac:dyDescent="0.35">
      <c r="A927">
        <v>925</v>
      </c>
      <c r="B927" s="1" t="s">
        <v>932</v>
      </c>
    </row>
    <row r="928" spans="1:2" x14ac:dyDescent="0.35">
      <c r="A928">
        <v>926</v>
      </c>
      <c r="B928" s="1" t="s">
        <v>933</v>
      </c>
    </row>
    <row r="929" spans="1:2" x14ac:dyDescent="0.35">
      <c r="A929">
        <v>927</v>
      </c>
      <c r="B929" s="1" t="s">
        <v>934</v>
      </c>
    </row>
    <row r="930" spans="1:2" x14ac:dyDescent="0.35">
      <c r="A930">
        <v>928</v>
      </c>
      <c r="B930" s="1" t="s">
        <v>935</v>
      </c>
    </row>
    <row r="931" spans="1:2" x14ac:dyDescent="0.35">
      <c r="A931">
        <v>929</v>
      </c>
      <c r="B931" s="1" t="s">
        <v>936</v>
      </c>
    </row>
    <row r="932" spans="1:2" x14ac:dyDescent="0.35">
      <c r="A932">
        <v>930</v>
      </c>
      <c r="B932" s="1" t="s">
        <v>937</v>
      </c>
    </row>
    <row r="933" spans="1:2" x14ac:dyDescent="0.35">
      <c r="A933">
        <v>931</v>
      </c>
      <c r="B933" s="1" t="s">
        <v>938</v>
      </c>
    </row>
    <row r="934" spans="1:2" x14ac:dyDescent="0.35">
      <c r="A934">
        <v>932</v>
      </c>
      <c r="B934" s="1" t="s">
        <v>939</v>
      </c>
    </row>
    <row r="935" spans="1:2" x14ac:dyDescent="0.35">
      <c r="A935">
        <v>933</v>
      </c>
      <c r="B935" s="1" t="s">
        <v>940</v>
      </c>
    </row>
    <row r="936" spans="1:2" x14ac:dyDescent="0.35">
      <c r="A936">
        <v>934</v>
      </c>
      <c r="B936" s="1" t="s">
        <v>941</v>
      </c>
    </row>
    <row r="937" spans="1:2" x14ac:dyDescent="0.35">
      <c r="A937">
        <v>935</v>
      </c>
      <c r="B937" s="1" t="s">
        <v>942</v>
      </c>
    </row>
    <row r="938" spans="1:2" x14ac:dyDescent="0.35">
      <c r="A938">
        <v>936</v>
      </c>
      <c r="B938" s="1" t="s">
        <v>943</v>
      </c>
    </row>
    <row r="939" spans="1:2" x14ac:dyDescent="0.35">
      <c r="A939">
        <v>937</v>
      </c>
      <c r="B939" s="1" t="s">
        <v>944</v>
      </c>
    </row>
    <row r="940" spans="1:2" x14ac:dyDescent="0.35">
      <c r="A940">
        <v>938</v>
      </c>
      <c r="B940" s="1" t="s">
        <v>945</v>
      </c>
    </row>
    <row r="941" spans="1:2" x14ac:dyDescent="0.35">
      <c r="A941">
        <v>939</v>
      </c>
      <c r="B941" s="1" t="s">
        <v>946</v>
      </c>
    </row>
    <row r="942" spans="1:2" x14ac:dyDescent="0.35">
      <c r="A942">
        <v>940</v>
      </c>
      <c r="B942" s="1" t="s">
        <v>947</v>
      </c>
    </row>
    <row r="943" spans="1:2" x14ac:dyDescent="0.35">
      <c r="A943">
        <v>941</v>
      </c>
      <c r="B943" s="1" t="s">
        <v>948</v>
      </c>
    </row>
    <row r="944" spans="1:2" x14ac:dyDescent="0.35">
      <c r="A944">
        <v>942</v>
      </c>
      <c r="B944" s="1" t="s">
        <v>949</v>
      </c>
    </row>
    <row r="945" spans="1:2" x14ac:dyDescent="0.35">
      <c r="A945">
        <v>943</v>
      </c>
      <c r="B945" s="1" t="s">
        <v>950</v>
      </c>
    </row>
    <row r="946" spans="1:2" x14ac:dyDescent="0.35">
      <c r="A946">
        <v>944</v>
      </c>
      <c r="B946" s="1" t="s">
        <v>951</v>
      </c>
    </row>
    <row r="947" spans="1:2" x14ac:dyDescent="0.35">
      <c r="A947">
        <v>945</v>
      </c>
      <c r="B947" s="1" t="s">
        <v>952</v>
      </c>
    </row>
    <row r="948" spans="1:2" x14ac:dyDescent="0.35">
      <c r="A948">
        <v>946</v>
      </c>
      <c r="B948" s="1" t="s">
        <v>953</v>
      </c>
    </row>
    <row r="949" spans="1:2" x14ac:dyDescent="0.35">
      <c r="A949">
        <v>947</v>
      </c>
      <c r="B949" s="1" t="s">
        <v>954</v>
      </c>
    </row>
    <row r="950" spans="1:2" x14ac:dyDescent="0.35">
      <c r="A950">
        <v>948</v>
      </c>
      <c r="B950" s="1" t="s">
        <v>955</v>
      </c>
    </row>
    <row r="951" spans="1:2" x14ac:dyDescent="0.35">
      <c r="A951">
        <v>949</v>
      </c>
      <c r="B951" s="1" t="s">
        <v>956</v>
      </c>
    </row>
    <row r="952" spans="1:2" x14ac:dyDescent="0.35">
      <c r="A952">
        <v>950</v>
      </c>
      <c r="B952" s="1" t="s">
        <v>957</v>
      </c>
    </row>
    <row r="953" spans="1:2" x14ac:dyDescent="0.35">
      <c r="A953">
        <v>951</v>
      </c>
      <c r="B953" s="1" t="s">
        <v>958</v>
      </c>
    </row>
    <row r="954" spans="1:2" x14ac:dyDescent="0.35">
      <c r="A954">
        <v>952</v>
      </c>
      <c r="B954" s="1" t="s">
        <v>959</v>
      </c>
    </row>
    <row r="955" spans="1:2" x14ac:dyDescent="0.35">
      <c r="A955">
        <v>953</v>
      </c>
      <c r="B955" s="1" t="s">
        <v>960</v>
      </c>
    </row>
    <row r="956" spans="1:2" x14ac:dyDescent="0.35">
      <c r="A956">
        <v>954</v>
      </c>
      <c r="B956" s="1" t="s">
        <v>961</v>
      </c>
    </row>
    <row r="957" spans="1:2" x14ac:dyDescent="0.35">
      <c r="A957">
        <v>955</v>
      </c>
      <c r="B957" s="1" t="s">
        <v>962</v>
      </c>
    </row>
    <row r="958" spans="1:2" x14ac:dyDescent="0.35">
      <c r="A958">
        <v>956</v>
      </c>
      <c r="B958" s="1" t="s">
        <v>963</v>
      </c>
    </row>
    <row r="959" spans="1:2" x14ac:dyDescent="0.35">
      <c r="A959">
        <v>957</v>
      </c>
      <c r="B959" s="1" t="s">
        <v>964</v>
      </c>
    </row>
    <row r="960" spans="1:2" x14ac:dyDescent="0.35">
      <c r="A960">
        <v>958</v>
      </c>
      <c r="B960" s="1" t="s">
        <v>965</v>
      </c>
    </row>
    <row r="961" spans="1:2" x14ac:dyDescent="0.35">
      <c r="A961">
        <v>959</v>
      </c>
      <c r="B961" s="1" t="s">
        <v>966</v>
      </c>
    </row>
    <row r="962" spans="1:2" x14ac:dyDescent="0.35">
      <c r="A962">
        <v>960</v>
      </c>
      <c r="B962" s="1" t="s">
        <v>967</v>
      </c>
    </row>
    <row r="963" spans="1:2" x14ac:dyDescent="0.35">
      <c r="A963">
        <v>961</v>
      </c>
      <c r="B963" s="1" t="s">
        <v>968</v>
      </c>
    </row>
    <row r="964" spans="1:2" x14ac:dyDescent="0.35">
      <c r="A964">
        <v>962</v>
      </c>
      <c r="B964" s="1" t="s">
        <v>969</v>
      </c>
    </row>
    <row r="965" spans="1:2" x14ac:dyDescent="0.35">
      <c r="A965">
        <v>963</v>
      </c>
      <c r="B965" s="1" t="s">
        <v>970</v>
      </c>
    </row>
    <row r="966" spans="1:2" x14ac:dyDescent="0.35">
      <c r="A966">
        <v>964</v>
      </c>
      <c r="B966" s="1" t="s">
        <v>971</v>
      </c>
    </row>
    <row r="967" spans="1:2" x14ac:dyDescent="0.35">
      <c r="A967">
        <v>965</v>
      </c>
      <c r="B967" s="1" t="s">
        <v>972</v>
      </c>
    </row>
    <row r="968" spans="1:2" x14ac:dyDescent="0.35">
      <c r="A968">
        <v>966</v>
      </c>
      <c r="B968" s="1" t="s">
        <v>973</v>
      </c>
    </row>
    <row r="969" spans="1:2" x14ac:dyDescent="0.35">
      <c r="A969">
        <v>967</v>
      </c>
      <c r="B969" s="1" t="s">
        <v>974</v>
      </c>
    </row>
    <row r="970" spans="1:2" x14ac:dyDescent="0.35">
      <c r="A970">
        <v>968</v>
      </c>
      <c r="B970" s="1" t="s">
        <v>975</v>
      </c>
    </row>
    <row r="971" spans="1:2" x14ac:dyDescent="0.35">
      <c r="A971">
        <v>969</v>
      </c>
      <c r="B971" s="1" t="s">
        <v>976</v>
      </c>
    </row>
    <row r="972" spans="1:2" x14ac:dyDescent="0.35">
      <c r="A972">
        <v>970</v>
      </c>
      <c r="B972" s="1" t="s">
        <v>977</v>
      </c>
    </row>
    <row r="973" spans="1:2" x14ac:dyDescent="0.35">
      <c r="A973">
        <v>971</v>
      </c>
      <c r="B973" s="1" t="s">
        <v>978</v>
      </c>
    </row>
    <row r="974" spans="1:2" x14ac:dyDescent="0.35">
      <c r="A974">
        <v>972</v>
      </c>
      <c r="B974" s="1" t="s">
        <v>979</v>
      </c>
    </row>
    <row r="975" spans="1:2" x14ac:dyDescent="0.35">
      <c r="A975">
        <v>973</v>
      </c>
      <c r="B975" s="1" t="s">
        <v>980</v>
      </c>
    </row>
    <row r="976" spans="1:2" x14ac:dyDescent="0.35">
      <c r="A976">
        <v>974</v>
      </c>
      <c r="B976" s="1" t="s">
        <v>981</v>
      </c>
    </row>
    <row r="977" spans="1:2" x14ac:dyDescent="0.35">
      <c r="A977">
        <v>975</v>
      </c>
      <c r="B977" s="1" t="s">
        <v>982</v>
      </c>
    </row>
    <row r="978" spans="1:2" x14ac:dyDescent="0.35">
      <c r="A978">
        <v>976</v>
      </c>
      <c r="B978" s="1" t="s">
        <v>983</v>
      </c>
    </row>
    <row r="979" spans="1:2" x14ac:dyDescent="0.35">
      <c r="A979">
        <v>977</v>
      </c>
      <c r="B979" s="1" t="s">
        <v>984</v>
      </c>
    </row>
    <row r="980" spans="1:2" x14ac:dyDescent="0.35">
      <c r="A980">
        <v>978</v>
      </c>
      <c r="B980" s="1" t="s">
        <v>985</v>
      </c>
    </row>
    <row r="981" spans="1:2" x14ac:dyDescent="0.35">
      <c r="A981">
        <v>979</v>
      </c>
      <c r="B981" s="1" t="s">
        <v>986</v>
      </c>
    </row>
    <row r="982" spans="1:2" x14ac:dyDescent="0.35">
      <c r="A982">
        <v>980</v>
      </c>
      <c r="B982" s="1" t="s">
        <v>987</v>
      </c>
    </row>
    <row r="983" spans="1:2" x14ac:dyDescent="0.35">
      <c r="A983">
        <v>981</v>
      </c>
      <c r="B983" s="1" t="s">
        <v>988</v>
      </c>
    </row>
    <row r="984" spans="1:2" x14ac:dyDescent="0.35">
      <c r="A984">
        <v>982</v>
      </c>
      <c r="B984" s="1" t="s">
        <v>989</v>
      </c>
    </row>
    <row r="985" spans="1:2" x14ac:dyDescent="0.35">
      <c r="A985">
        <v>983</v>
      </c>
      <c r="B985" s="1" t="s">
        <v>990</v>
      </c>
    </row>
    <row r="986" spans="1:2" x14ac:dyDescent="0.35">
      <c r="A986">
        <v>984</v>
      </c>
      <c r="B986" s="1" t="s">
        <v>991</v>
      </c>
    </row>
    <row r="987" spans="1:2" x14ac:dyDescent="0.35">
      <c r="A987">
        <v>985</v>
      </c>
      <c r="B987" s="1" t="s">
        <v>992</v>
      </c>
    </row>
    <row r="988" spans="1:2" x14ac:dyDescent="0.35">
      <c r="A988">
        <v>986</v>
      </c>
      <c r="B988" s="1" t="s">
        <v>993</v>
      </c>
    </row>
    <row r="989" spans="1:2" x14ac:dyDescent="0.35">
      <c r="A989">
        <v>987</v>
      </c>
      <c r="B989" s="1" t="s">
        <v>994</v>
      </c>
    </row>
    <row r="990" spans="1:2" x14ac:dyDescent="0.35">
      <c r="A990">
        <v>988</v>
      </c>
      <c r="B990" s="1" t="s">
        <v>995</v>
      </c>
    </row>
    <row r="991" spans="1:2" x14ac:dyDescent="0.35">
      <c r="A991">
        <v>989</v>
      </c>
      <c r="B991" s="1" t="s">
        <v>996</v>
      </c>
    </row>
    <row r="992" spans="1:2" x14ac:dyDescent="0.35">
      <c r="A992">
        <v>990</v>
      </c>
      <c r="B992" s="1" t="s">
        <v>997</v>
      </c>
    </row>
    <row r="993" spans="1:2" x14ac:dyDescent="0.35">
      <c r="A993">
        <v>991</v>
      </c>
      <c r="B993" s="1" t="s">
        <v>998</v>
      </c>
    </row>
    <row r="994" spans="1:2" x14ac:dyDescent="0.35">
      <c r="A994">
        <v>992</v>
      </c>
      <c r="B994" s="1" t="s">
        <v>999</v>
      </c>
    </row>
    <row r="995" spans="1:2" x14ac:dyDescent="0.35">
      <c r="A995">
        <v>993</v>
      </c>
      <c r="B995" s="1" t="s">
        <v>1000</v>
      </c>
    </row>
    <row r="996" spans="1:2" x14ac:dyDescent="0.35">
      <c r="A996">
        <v>994</v>
      </c>
      <c r="B996" s="1" t="s">
        <v>1001</v>
      </c>
    </row>
    <row r="997" spans="1:2" x14ac:dyDescent="0.35">
      <c r="A997">
        <v>995</v>
      </c>
      <c r="B997" s="1" t="s">
        <v>1002</v>
      </c>
    </row>
    <row r="998" spans="1:2" x14ac:dyDescent="0.35">
      <c r="A998">
        <v>996</v>
      </c>
      <c r="B998" s="1" t="s">
        <v>1003</v>
      </c>
    </row>
    <row r="999" spans="1:2" x14ac:dyDescent="0.35">
      <c r="A999">
        <v>997</v>
      </c>
      <c r="B999" s="1" t="s">
        <v>1004</v>
      </c>
    </row>
    <row r="1000" spans="1:2" x14ac:dyDescent="0.35">
      <c r="A1000">
        <v>998</v>
      </c>
      <c r="B1000" s="1" t="s">
        <v>1005</v>
      </c>
    </row>
    <row r="1001" spans="1:2" x14ac:dyDescent="0.35">
      <c r="A1001">
        <v>999</v>
      </c>
      <c r="B1001" s="1" t="s">
        <v>1006</v>
      </c>
    </row>
    <row r="1002" spans="1:2" x14ac:dyDescent="0.35">
      <c r="A1002">
        <v>1000</v>
      </c>
      <c r="B1002" s="1" t="s">
        <v>1007</v>
      </c>
    </row>
    <row r="1003" spans="1:2" x14ac:dyDescent="0.35">
      <c r="A1003">
        <v>1001</v>
      </c>
      <c r="B1003" s="1" t="s">
        <v>1008</v>
      </c>
    </row>
    <row r="1004" spans="1:2" x14ac:dyDescent="0.35">
      <c r="A1004">
        <v>1002</v>
      </c>
      <c r="B1004" s="1" t="s">
        <v>1009</v>
      </c>
    </row>
    <row r="1005" spans="1:2" x14ac:dyDescent="0.35">
      <c r="A1005">
        <v>1003</v>
      </c>
      <c r="B1005" s="1" t="s">
        <v>1010</v>
      </c>
    </row>
    <row r="1006" spans="1:2" x14ac:dyDescent="0.35">
      <c r="A1006">
        <v>1004</v>
      </c>
      <c r="B1006" s="1" t="s">
        <v>1011</v>
      </c>
    </row>
    <row r="1007" spans="1:2" x14ac:dyDescent="0.35">
      <c r="A1007">
        <v>1005</v>
      </c>
      <c r="B1007" s="1" t="s">
        <v>1012</v>
      </c>
    </row>
    <row r="1008" spans="1:2" x14ac:dyDescent="0.35">
      <c r="A1008">
        <v>1006</v>
      </c>
      <c r="B1008" s="1" t="s">
        <v>1013</v>
      </c>
    </row>
    <row r="1009" spans="1:2" x14ac:dyDescent="0.35">
      <c r="A1009">
        <v>1007</v>
      </c>
      <c r="B1009" s="1" t="s">
        <v>1014</v>
      </c>
    </row>
    <row r="1010" spans="1:2" x14ac:dyDescent="0.35">
      <c r="A1010">
        <v>1008</v>
      </c>
      <c r="B1010" s="1" t="s">
        <v>1015</v>
      </c>
    </row>
    <row r="1011" spans="1:2" x14ac:dyDescent="0.35">
      <c r="A1011">
        <v>1009</v>
      </c>
      <c r="B1011" s="1" t="s">
        <v>1016</v>
      </c>
    </row>
    <row r="1012" spans="1:2" x14ac:dyDescent="0.35">
      <c r="A1012">
        <v>1010</v>
      </c>
      <c r="B1012" s="1" t="s">
        <v>1017</v>
      </c>
    </row>
    <row r="1013" spans="1:2" x14ac:dyDescent="0.35">
      <c r="A1013">
        <v>1011</v>
      </c>
      <c r="B1013" s="1" t="s">
        <v>1018</v>
      </c>
    </row>
    <row r="1014" spans="1:2" x14ac:dyDescent="0.35">
      <c r="A1014">
        <v>1012</v>
      </c>
      <c r="B1014" s="1" t="s">
        <v>1019</v>
      </c>
    </row>
    <row r="1015" spans="1:2" x14ac:dyDescent="0.35">
      <c r="A1015">
        <v>1013</v>
      </c>
      <c r="B1015" s="1" t="s">
        <v>1020</v>
      </c>
    </row>
    <row r="1016" spans="1:2" x14ac:dyDescent="0.35">
      <c r="A1016">
        <v>1014</v>
      </c>
      <c r="B1016" s="1" t="s">
        <v>1021</v>
      </c>
    </row>
    <row r="1017" spans="1:2" x14ac:dyDescent="0.35">
      <c r="A1017">
        <v>1015</v>
      </c>
      <c r="B1017" s="1" t="s">
        <v>1022</v>
      </c>
    </row>
    <row r="1018" spans="1:2" x14ac:dyDescent="0.35">
      <c r="A1018">
        <v>1016</v>
      </c>
      <c r="B1018" s="1" t="s">
        <v>1023</v>
      </c>
    </row>
    <row r="1019" spans="1:2" x14ac:dyDescent="0.35">
      <c r="A1019">
        <v>1017</v>
      </c>
      <c r="B1019" s="1" t="s">
        <v>1024</v>
      </c>
    </row>
    <row r="1020" spans="1:2" x14ac:dyDescent="0.35">
      <c r="A1020">
        <v>1018</v>
      </c>
      <c r="B1020" s="1" t="s">
        <v>1025</v>
      </c>
    </row>
    <row r="1021" spans="1:2" x14ac:dyDescent="0.35">
      <c r="A1021">
        <v>1019</v>
      </c>
      <c r="B1021" s="1" t="s">
        <v>1026</v>
      </c>
    </row>
    <row r="1022" spans="1:2" x14ac:dyDescent="0.35">
      <c r="A1022">
        <v>1020</v>
      </c>
      <c r="B1022" s="1" t="s">
        <v>1027</v>
      </c>
    </row>
    <row r="1023" spans="1:2" x14ac:dyDescent="0.35">
      <c r="A1023">
        <v>1021</v>
      </c>
      <c r="B1023" s="1" t="s">
        <v>1028</v>
      </c>
    </row>
    <row r="1024" spans="1:2" x14ac:dyDescent="0.35">
      <c r="A1024">
        <v>1022</v>
      </c>
      <c r="B1024" s="1" t="s">
        <v>1029</v>
      </c>
    </row>
    <row r="1025" spans="1:2" x14ac:dyDescent="0.35">
      <c r="A1025">
        <v>1023</v>
      </c>
      <c r="B1025" s="1" t="s">
        <v>1030</v>
      </c>
    </row>
    <row r="1026" spans="1:2" x14ac:dyDescent="0.35">
      <c r="A1026">
        <v>1024</v>
      </c>
      <c r="B1026" s="1" t="s">
        <v>1031</v>
      </c>
    </row>
    <row r="1027" spans="1:2" x14ac:dyDescent="0.35">
      <c r="A1027">
        <v>1025</v>
      </c>
      <c r="B1027" s="1" t="s">
        <v>1032</v>
      </c>
    </row>
    <row r="1028" spans="1:2" x14ac:dyDescent="0.35">
      <c r="A1028">
        <v>1026</v>
      </c>
      <c r="B1028" s="1" t="s">
        <v>1033</v>
      </c>
    </row>
    <row r="1029" spans="1:2" x14ac:dyDescent="0.35">
      <c r="A1029">
        <v>1027</v>
      </c>
      <c r="B1029" s="1" t="s">
        <v>1034</v>
      </c>
    </row>
    <row r="1030" spans="1:2" x14ac:dyDescent="0.35">
      <c r="A1030">
        <v>1028</v>
      </c>
      <c r="B1030" s="1" t="s">
        <v>1035</v>
      </c>
    </row>
    <row r="1031" spans="1:2" x14ac:dyDescent="0.35">
      <c r="A1031">
        <v>1029</v>
      </c>
      <c r="B1031" s="1" t="s">
        <v>1036</v>
      </c>
    </row>
    <row r="1032" spans="1:2" x14ac:dyDescent="0.35">
      <c r="A1032">
        <v>1030</v>
      </c>
      <c r="B1032" s="1" t="s">
        <v>1037</v>
      </c>
    </row>
    <row r="1033" spans="1:2" x14ac:dyDescent="0.35">
      <c r="A1033">
        <v>1031</v>
      </c>
      <c r="B1033" s="1" t="s">
        <v>1038</v>
      </c>
    </row>
    <row r="1034" spans="1:2" x14ac:dyDescent="0.35">
      <c r="A1034">
        <v>1032</v>
      </c>
      <c r="B1034" s="1" t="s">
        <v>1039</v>
      </c>
    </row>
    <row r="1035" spans="1:2" x14ac:dyDescent="0.35">
      <c r="A1035">
        <v>1033</v>
      </c>
      <c r="B1035" s="1" t="s">
        <v>1040</v>
      </c>
    </row>
    <row r="1036" spans="1:2" x14ac:dyDescent="0.35">
      <c r="A1036">
        <v>1034</v>
      </c>
      <c r="B1036" s="1" t="s">
        <v>1041</v>
      </c>
    </row>
    <row r="1037" spans="1:2" x14ac:dyDescent="0.35">
      <c r="A1037">
        <v>1035</v>
      </c>
      <c r="B1037" s="1" t="s">
        <v>1042</v>
      </c>
    </row>
    <row r="1038" spans="1:2" x14ac:dyDescent="0.35">
      <c r="A1038">
        <v>1036</v>
      </c>
      <c r="B1038" s="1" t="s">
        <v>1043</v>
      </c>
    </row>
    <row r="1039" spans="1:2" x14ac:dyDescent="0.35">
      <c r="A1039">
        <v>1037</v>
      </c>
      <c r="B1039" s="1" t="s">
        <v>1044</v>
      </c>
    </row>
    <row r="1040" spans="1:2" x14ac:dyDescent="0.35">
      <c r="A1040">
        <v>1038</v>
      </c>
      <c r="B1040" s="1" t="s">
        <v>1045</v>
      </c>
    </row>
    <row r="1041" spans="1:2" x14ac:dyDescent="0.35">
      <c r="A1041">
        <v>1039</v>
      </c>
      <c r="B1041" s="1" t="s">
        <v>1046</v>
      </c>
    </row>
    <row r="1042" spans="1:2" x14ac:dyDescent="0.35">
      <c r="A1042">
        <v>1040</v>
      </c>
      <c r="B1042" s="1" t="s">
        <v>1047</v>
      </c>
    </row>
    <row r="1043" spans="1:2" x14ac:dyDescent="0.35">
      <c r="A1043">
        <v>1041</v>
      </c>
      <c r="B1043" s="1" t="s">
        <v>1048</v>
      </c>
    </row>
    <row r="1044" spans="1:2" x14ac:dyDescent="0.35">
      <c r="A1044">
        <v>1042</v>
      </c>
      <c r="B1044" s="1" t="s">
        <v>1049</v>
      </c>
    </row>
    <row r="1045" spans="1:2" x14ac:dyDescent="0.35">
      <c r="A1045">
        <v>1043</v>
      </c>
      <c r="B1045" s="1" t="s">
        <v>1050</v>
      </c>
    </row>
    <row r="1046" spans="1:2" x14ac:dyDescent="0.35">
      <c r="A1046">
        <v>1044</v>
      </c>
      <c r="B1046" s="1" t="s">
        <v>1051</v>
      </c>
    </row>
    <row r="1047" spans="1:2" x14ac:dyDescent="0.35">
      <c r="A1047">
        <v>1045</v>
      </c>
      <c r="B1047" s="1" t="s">
        <v>1052</v>
      </c>
    </row>
    <row r="1048" spans="1:2" x14ac:dyDescent="0.35">
      <c r="A1048">
        <v>1046</v>
      </c>
      <c r="B1048" s="1" t="s">
        <v>1053</v>
      </c>
    </row>
    <row r="1049" spans="1:2" x14ac:dyDescent="0.35">
      <c r="A1049">
        <v>1047</v>
      </c>
      <c r="B1049" s="1" t="s">
        <v>1054</v>
      </c>
    </row>
    <row r="1050" spans="1:2" x14ac:dyDescent="0.35">
      <c r="A1050">
        <v>1048</v>
      </c>
      <c r="B1050" s="1" t="s">
        <v>1055</v>
      </c>
    </row>
    <row r="1051" spans="1:2" x14ac:dyDescent="0.35">
      <c r="A1051">
        <v>1049</v>
      </c>
      <c r="B1051" s="1" t="s">
        <v>1056</v>
      </c>
    </row>
    <row r="1052" spans="1:2" x14ac:dyDescent="0.35">
      <c r="A1052">
        <v>1050</v>
      </c>
      <c r="B1052" s="1" t="s">
        <v>1057</v>
      </c>
    </row>
    <row r="1053" spans="1:2" x14ac:dyDescent="0.35">
      <c r="A1053">
        <v>1051</v>
      </c>
      <c r="B1053" s="1" t="s">
        <v>1058</v>
      </c>
    </row>
    <row r="1054" spans="1:2" x14ac:dyDescent="0.35">
      <c r="A1054">
        <v>1052</v>
      </c>
      <c r="B1054" s="1" t="s">
        <v>1059</v>
      </c>
    </row>
    <row r="1055" spans="1:2" x14ac:dyDescent="0.35">
      <c r="A1055">
        <v>1053</v>
      </c>
      <c r="B1055" s="1" t="s">
        <v>1060</v>
      </c>
    </row>
    <row r="1056" spans="1:2" x14ac:dyDescent="0.35">
      <c r="A1056">
        <v>1054</v>
      </c>
      <c r="B1056" s="1" t="s">
        <v>1061</v>
      </c>
    </row>
    <row r="1057" spans="1:2" x14ac:dyDescent="0.35">
      <c r="A1057">
        <v>1055</v>
      </c>
      <c r="B1057" s="1" t="s">
        <v>1062</v>
      </c>
    </row>
    <row r="1058" spans="1:2" x14ac:dyDescent="0.35">
      <c r="A1058">
        <v>1056</v>
      </c>
      <c r="B1058" s="1" t="s">
        <v>1063</v>
      </c>
    </row>
    <row r="1059" spans="1:2" x14ac:dyDescent="0.35">
      <c r="A1059">
        <v>1057</v>
      </c>
      <c r="B1059" s="1" t="s">
        <v>1064</v>
      </c>
    </row>
    <row r="1060" spans="1:2" x14ac:dyDescent="0.35">
      <c r="A1060">
        <v>1058</v>
      </c>
      <c r="B1060" s="1" t="s">
        <v>1065</v>
      </c>
    </row>
    <row r="1061" spans="1:2" x14ac:dyDescent="0.35">
      <c r="A1061">
        <v>1059</v>
      </c>
      <c r="B1061" s="1" t="s">
        <v>1066</v>
      </c>
    </row>
    <row r="1062" spans="1:2" x14ac:dyDescent="0.35">
      <c r="A1062">
        <v>1060</v>
      </c>
      <c r="B1062" s="1" t="s">
        <v>1067</v>
      </c>
    </row>
    <row r="1063" spans="1:2" x14ac:dyDescent="0.35">
      <c r="A1063">
        <v>1061</v>
      </c>
      <c r="B1063" s="1" t="s">
        <v>1068</v>
      </c>
    </row>
    <row r="1064" spans="1:2" x14ac:dyDescent="0.35">
      <c r="A1064">
        <v>1062</v>
      </c>
      <c r="B1064" s="1" t="s">
        <v>1069</v>
      </c>
    </row>
    <row r="1065" spans="1:2" x14ac:dyDescent="0.35">
      <c r="A1065">
        <v>1063</v>
      </c>
      <c r="B1065" s="1" t="s">
        <v>1070</v>
      </c>
    </row>
    <row r="1066" spans="1:2" x14ac:dyDescent="0.35">
      <c r="A1066">
        <v>1064</v>
      </c>
      <c r="B1066" s="1" t="s">
        <v>1071</v>
      </c>
    </row>
    <row r="1067" spans="1:2" x14ac:dyDescent="0.35">
      <c r="A1067">
        <v>1065</v>
      </c>
      <c r="B1067" s="1" t="s">
        <v>1072</v>
      </c>
    </row>
    <row r="1068" spans="1:2" x14ac:dyDescent="0.35">
      <c r="A1068">
        <v>1066</v>
      </c>
      <c r="B1068" s="1" t="s">
        <v>1073</v>
      </c>
    </row>
    <row r="1069" spans="1:2" x14ac:dyDescent="0.35">
      <c r="A1069">
        <v>1067</v>
      </c>
      <c r="B1069" s="1" t="s">
        <v>1074</v>
      </c>
    </row>
    <row r="1070" spans="1:2" x14ac:dyDescent="0.35">
      <c r="A1070">
        <v>1068</v>
      </c>
      <c r="B1070" s="1" t="s">
        <v>1075</v>
      </c>
    </row>
    <row r="1071" spans="1:2" x14ac:dyDescent="0.35">
      <c r="A1071">
        <v>1069</v>
      </c>
      <c r="B1071" s="1" t="s">
        <v>1076</v>
      </c>
    </row>
    <row r="1072" spans="1:2" x14ac:dyDescent="0.35">
      <c r="A1072">
        <v>1070</v>
      </c>
      <c r="B1072" s="1" t="s">
        <v>1077</v>
      </c>
    </row>
    <row r="1073" spans="1:2" x14ac:dyDescent="0.35">
      <c r="A1073">
        <v>1071</v>
      </c>
      <c r="B1073" s="1" t="s">
        <v>1078</v>
      </c>
    </row>
    <row r="1074" spans="1:2" x14ac:dyDescent="0.35">
      <c r="A1074">
        <v>1072</v>
      </c>
      <c r="B1074" s="1" t="s">
        <v>1079</v>
      </c>
    </row>
    <row r="1075" spans="1:2" x14ac:dyDescent="0.35">
      <c r="A1075">
        <v>1073</v>
      </c>
      <c r="B1075" s="1" t="s">
        <v>1080</v>
      </c>
    </row>
    <row r="1076" spans="1:2" x14ac:dyDescent="0.35">
      <c r="A1076">
        <v>1074</v>
      </c>
      <c r="B1076" s="1" t="s">
        <v>1081</v>
      </c>
    </row>
    <row r="1077" spans="1:2" x14ac:dyDescent="0.35">
      <c r="A1077">
        <v>1075</v>
      </c>
      <c r="B1077" s="1" t="s">
        <v>1082</v>
      </c>
    </row>
    <row r="1078" spans="1:2" x14ac:dyDescent="0.35">
      <c r="A1078">
        <v>1076</v>
      </c>
      <c r="B1078" s="1" t="s">
        <v>1083</v>
      </c>
    </row>
    <row r="1079" spans="1:2" x14ac:dyDescent="0.35">
      <c r="A1079">
        <v>1077</v>
      </c>
      <c r="B1079" s="1" t="s">
        <v>1084</v>
      </c>
    </row>
    <row r="1080" spans="1:2" x14ac:dyDescent="0.35">
      <c r="A1080">
        <v>1078</v>
      </c>
      <c r="B1080" s="1" t="s">
        <v>1085</v>
      </c>
    </row>
    <row r="1081" spans="1:2" x14ac:dyDescent="0.35">
      <c r="A1081">
        <v>1079</v>
      </c>
      <c r="B1081" s="1" t="s">
        <v>1086</v>
      </c>
    </row>
    <row r="1082" spans="1:2" x14ac:dyDescent="0.35">
      <c r="A1082">
        <v>1080</v>
      </c>
      <c r="B1082" s="1" t="s">
        <v>1087</v>
      </c>
    </row>
    <row r="1083" spans="1:2" x14ac:dyDescent="0.35">
      <c r="A1083">
        <v>1081</v>
      </c>
      <c r="B1083" s="1" t="s">
        <v>1088</v>
      </c>
    </row>
    <row r="1084" spans="1:2" x14ac:dyDescent="0.35">
      <c r="A1084">
        <v>1082</v>
      </c>
      <c r="B1084" s="1" t="s">
        <v>1089</v>
      </c>
    </row>
    <row r="1085" spans="1:2" x14ac:dyDescent="0.35">
      <c r="A1085">
        <v>1083</v>
      </c>
      <c r="B1085" s="1" t="s">
        <v>1090</v>
      </c>
    </row>
    <row r="1086" spans="1:2" x14ac:dyDescent="0.35">
      <c r="A1086">
        <v>1084</v>
      </c>
      <c r="B1086" s="1" t="s">
        <v>1091</v>
      </c>
    </row>
    <row r="1087" spans="1:2" x14ac:dyDescent="0.35">
      <c r="A1087">
        <v>1085</v>
      </c>
      <c r="B1087" s="1" t="s">
        <v>1092</v>
      </c>
    </row>
    <row r="1088" spans="1:2" x14ac:dyDescent="0.35">
      <c r="A1088">
        <v>1086</v>
      </c>
      <c r="B1088" s="1" t="s">
        <v>1093</v>
      </c>
    </row>
    <row r="1089" spans="1:2" x14ac:dyDescent="0.35">
      <c r="A1089">
        <v>1087</v>
      </c>
      <c r="B1089" s="1" t="s">
        <v>1094</v>
      </c>
    </row>
    <row r="1090" spans="1:2" x14ac:dyDescent="0.35">
      <c r="A1090">
        <v>1088</v>
      </c>
      <c r="B1090" s="1" t="s">
        <v>1095</v>
      </c>
    </row>
    <row r="1091" spans="1:2" x14ac:dyDescent="0.35">
      <c r="A1091">
        <v>1089</v>
      </c>
      <c r="B1091" s="1" t="s">
        <v>1096</v>
      </c>
    </row>
    <row r="1092" spans="1:2" x14ac:dyDescent="0.35">
      <c r="A1092">
        <v>1090</v>
      </c>
      <c r="B1092" s="1" t="s">
        <v>1097</v>
      </c>
    </row>
    <row r="1093" spans="1:2" x14ac:dyDescent="0.35">
      <c r="A1093">
        <v>1091</v>
      </c>
      <c r="B1093" s="1" t="s">
        <v>1098</v>
      </c>
    </row>
    <row r="1094" spans="1:2" x14ac:dyDescent="0.35">
      <c r="A1094">
        <v>1092</v>
      </c>
      <c r="B1094" s="1" t="s">
        <v>1099</v>
      </c>
    </row>
    <row r="1095" spans="1:2" x14ac:dyDescent="0.35">
      <c r="A1095">
        <v>1093</v>
      </c>
      <c r="B1095" s="1" t="s">
        <v>1100</v>
      </c>
    </row>
    <row r="1096" spans="1:2" x14ac:dyDescent="0.35">
      <c r="A1096">
        <v>1094</v>
      </c>
      <c r="B1096" s="1" t="s">
        <v>1101</v>
      </c>
    </row>
    <row r="1097" spans="1:2" x14ac:dyDescent="0.35">
      <c r="A1097">
        <v>1095</v>
      </c>
      <c r="B1097" s="1" t="s">
        <v>1102</v>
      </c>
    </row>
    <row r="1098" spans="1:2" x14ac:dyDescent="0.35">
      <c r="A1098">
        <v>1096</v>
      </c>
      <c r="B1098" s="1" t="s">
        <v>1103</v>
      </c>
    </row>
    <row r="1099" spans="1:2" x14ac:dyDescent="0.35">
      <c r="A1099">
        <v>1097</v>
      </c>
      <c r="B1099" s="1" t="s">
        <v>1104</v>
      </c>
    </row>
    <row r="1100" spans="1:2" x14ac:dyDescent="0.35">
      <c r="A1100">
        <v>1098</v>
      </c>
      <c r="B1100" s="1" t="s">
        <v>1105</v>
      </c>
    </row>
    <row r="1101" spans="1:2" x14ac:dyDescent="0.35">
      <c r="A1101">
        <v>1099</v>
      </c>
      <c r="B1101" s="1" t="s">
        <v>1106</v>
      </c>
    </row>
    <row r="1102" spans="1:2" x14ac:dyDescent="0.35">
      <c r="A1102">
        <v>1100</v>
      </c>
      <c r="B1102" s="1" t="s">
        <v>1107</v>
      </c>
    </row>
    <row r="1103" spans="1:2" x14ac:dyDescent="0.35">
      <c r="A1103">
        <v>1101</v>
      </c>
      <c r="B1103" s="1" t="s">
        <v>1108</v>
      </c>
    </row>
    <row r="1104" spans="1:2" x14ac:dyDescent="0.35">
      <c r="A1104">
        <v>1102</v>
      </c>
      <c r="B1104" s="1" t="s">
        <v>1109</v>
      </c>
    </row>
    <row r="1105" spans="1:2" x14ac:dyDescent="0.35">
      <c r="A1105">
        <v>1103</v>
      </c>
      <c r="B1105" s="1" t="s">
        <v>1110</v>
      </c>
    </row>
    <row r="1106" spans="1:2" x14ac:dyDescent="0.35">
      <c r="A1106">
        <v>1104</v>
      </c>
      <c r="B1106" s="1" t="s">
        <v>1111</v>
      </c>
    </row>
    <row r="1107" spans="1:2" x14ac:dyDescent="0.35">
      <c r="A1107">
        <v>1105</v>
      </c>
      <c r="B1107" s="1" t="s">
        <v>1112</v>
      </c>
    </row>
    <row r="1108" spans="1:2" x14ac:dyDescent="0.35">
      <c r="A1108">
        <v>1106</v>
      </c>
      <c r="B1108" s="1" t="s">
        <v>3</v>
      </c>
    </row>
    <row r="1109" spans="1:2" x14ac:dyDescent="0.35">
      <c r="A1109">
        <v>1107</v>
      </c>
      <c r="B1109" s="1" t="s">
        <v>1113</v>
      </c>
    </row>
    <row r="1110" spans="1:2" x14ac:dyDescent="0.35">
      <c r="A1110">
        <v>1108</v>
      </c>
      <c r="B1110" s="1" t="s">
        <v>1114</v>
      </c>
    </row>
    <row r="1111" spans="1:2" x14ac:dyDescent="0.35">
      <c r="A1111">
        <v>1109</v>
      </c>
      <c r="B1111" s="1" t="s">
        <v>1115</v>
      </c>
    </row>
    <row r="1112" spans="1:2" x14ac:dyDescent="0.35">
      <c r="A1112">
        <v>1110</v>
      </c>
      <c r="B1112" s="1" t="s">
        <v>1116</v>
      </c>
    </row>
    <row r="1113" spans="1:2" x14ac:dyDescent="0.35">
      <c r="A1113">
        <v>1111</v>
      </c>
      <c r="B1113" s="1" t="s">
        <v>1117</v>
      </c>
    </row>
    <row r="1114" spans="1:2" x14ac:dyDescent="0.35">
      <c r="A1114">
        <v>1112</v>
      </c>
      <c r="B1114" s="1" t="s">
        <v>1118</v>
      </c>
    </row>
    <row r="1115" spans="1:2" x14ac:dyDescent="0.35">
      <c r="A1115">
        <v>1113</v>
      </c>
      <c r="B1115" s="1" t="s">
        <v>1119</v>
      </c>
    </row>
    <row r="1116" spans="1:2" x14ac:dyDescent="0.35">
      <c r="A1116">
        <v>1114</v>
      </c>
      <c r="B1116" s="1" t="s">
        <v>1120</v>
      </c>
    </row>
    <row r="1117" spans="1:2" x14ac:dyDescent="0.35">
      <c r="A1117">
        <v>1115</v>
      </c>
      <c r="B1117" s="1" t="s">
        <v>1121</v>
      </c>
    </row>
    <row r="1118" spans="1:2" x14ac:dyDescent="0.35">
      <c r="A1118">
        <v>1116</v>
      </c>
      <c r="B1118" s="1" t="s">
        <v>1122</v>
      </c>
    </row>
    <row r="1119" spans="1:2" x14ac:dyDescent="0.35">
      <c r="A1119">
        <v>1117</v>
      </c>
      <c r="B1119" s="1" t="s">
        <v>1123</v>
      </c>
    </row>
    <row r="1120" spans="1:2" x14ac:dyDescent="0.35">
      <c r="A1120">
        <v>1118</v>
      </c>
      <c r="B1120" s="1" t="s">
        <v>1124</v>
      </c>
    </row>
    <row r="1121" spans="1:2" x14ac:dyDescent="0.35">
      <c r="A1121">
        <v>1119</v>
      </c>
      <c r="B1121" s="1" t="s">
        <v>1125</v>
      </c>
    </row>
    <row r="1122" spans="1:2" x14ac:dyDescent="0.35">
      <c r="A1122">
        <v>1120</v>
      </c>
      <c r="B1122" s="1" t="s">
        <v>1126</v>
      </c>
    </row>
    <row r="1123" spans="1:2" x14ac:dyDescent="0.35">
      <c r="A1123">
        <v>1121</v>
      </c>
      <c r="B1123" s="1" t="s">
        <v>1127</v>
      </c>
    </row>
    <row r="1124" spans="1:2" x14ac:dyDescent="0.35">
      <c r="A1124">
        <v>1122</v>
      </c>
      <c r="B1124" s="1" t="s">
        <v>1128</v>
      </c>
    </row>
    <row r="1125" spans="1:2" x14ac:dyDescent="0.35">
      <c r="A1125">
        <v>1123</v>
      </c>
      <c r="B1125" s="1" t="s">
        <v>1129</v>
      </c>
    </row>
    <row r="1126" spans="1:2" x14ac:dyDescent="0.35">
      <c r="A1126">
        <v>1124</v>
      </c>
      <c r="B1126" s="1" t="s">
        <v>1130</v>
      </c>
    </row>
    <row r="1127" spans="1:2" x14ac:dyDescent="0.35">
      <c r="A1127">
        <v>1125</v>
      </c>
      <c r="B1127" s="1" t="s">
        <v>1131</v>
      </c>
    </row>
    <row r="1128" spans="1:2" x14ac:dyDescent="0.35">
      <c r="A1128">
        <v>1126</v>
      </c>
      <c r="B1128" s="1" t="s">
        <v>1132</v>
      </c>
    </row>
    <row r="1129" spans="1:2" x14ac:dyDescent="0.35">
      <c r="A1129">
        <v>1127</v>
      </c>
      <c r="B1129" s="1" t="s">
        <v>1133</v>
      </c>
    </row>
    <row r="1130" spans="1:2" x14ac:dyDescent="0.35">
      <c r="A1130">
        <v>1128</v>
      </c>
      <c r="B1130" s="1" t="s">
        <v>1134</v>
      </c>
    </row>
    <row r="1131" spans="1:2" x14ac:dyDescent="0.35">
      <c r="A1131">
        <v>1129</v>
      </c>
      <c r="B1131" s="1" t="s">
        <v>1135</v>
      </c>
    </row>
    <row r="1132" spans="1:2" x14ac:dyDescent="0.35">
      <c r="A1132">
        <v>1130</v>
      </c>
      <c r="B1132" s="1" t="s">
        <v>1136</v>
      </c>
    </row>
    <row r="1133" spans="1:2" x14ac:dyDescent="0.35">
      <c r="A1133">
        <v>1131</v>
      </c>
      <c r="B1133" s="1" t="s">
        <v>1137</v>
      </c>
    </row>
    <row r="1134" spans="1:2" x14ac:dyDescent="0.35">
      <c r="A1134">
        <v>1132</v>
      </c>
      <c r="B1134" s="1" t="s">
        <v>1138</v>
      </c>
    </row>
    <row r="1135" spans="1:2" x14ac:dyDescent="0.35">
      <c r="A1135">
        <v>1133</v>
      </c>
      <c r="B1135" s="1" t="s">
        <v>1139</v>
      </c>
    </row>
    <row r="1136" spans="1:2" x14ac:dyDescent="0.35">
      <c r="A1136">
        <v>1134</v>
      </c>
      <c r="B1136" s="1" t="s">
        <v>1140</v>
      </c>
    </row>
    <row r="1137" spans="1:2" x14ac:dyDescent="0.35">
      <c r="A1137">
        <v>1135</v>
      </c>
      <c r="B1137" s="1" t="s">
        <v>1141</v>
      </c>
    </row>
    <row r="1138" spans="1:2" x14ac:dyDescent="0.35">
      <c r="A1138">
        <v>1136</v>
      </c>
      <c r="B1138" s="1" t="s">
        <v>1142</v>
      </c>
    </row>
    <row r="1139" spans="1:2" x14ac:dyDescent="0.35">
      <c r="A1139">
        <v>1137</v>
      </c>
      <c r="B1139" s="1" t="s">
        <v>1143</v>
      </c>
    </row>
    <row r="1140" spans="1:2" x14ac:dyDescent="0.35">
      <c r="A1140">
        <v>1138</v>
      </c>
      <c r="B1140" s="1" t="s">
        <v>1144</v>
      </c>
    </row>
    <row r="1141" spans="1:2" x14ac:dyDescent="0.35">
      <c r="A1141">
        <v>1139</v>
      </c>
      <c r="B1141" s="1" t="s">
        <v>1145</v>
      </c>
    </row>
    <row r="1142" spans="1:2" x14ac:dyDescent="0.35">
      <c r="A1142">
        <v>1140</v>
      </c>
      <c r="B1142" s="1" t="s">
        <v>1146</v>
      </c>
    </row>
    <row r="1143" spans="1:2" x14ac:dyDescent="0.35">
      <c r="A1143">
        <v>1141</v>
      </c>
      <c r="B1143" s="1" t="s">
        <v>1147</v>
      </c>
    </row>
    <row r="1144" spans="1:2" x14ac:dyDescent="0.35">
      <c r="A1144">
        <v>1142</v>
      </c>
      <c r="B1144" s="1" t="s">
        <v>1148</v>
      </c>
    </row>
    <row r="1145" spans="1:2" x14ac:dyDescent="0.35">
      <c r="A1145">
        <v>1143</v>
      </c>
      <c r="B1145" s="1" t="s">
        <v>1149</v>
      </c>
    </row>
    <row r="1146" spans="1:2" x14ac:dyDescent="0.35">
      <c r="A1146">
        <v>1144</v>
      </c>
      <c r="B1146" s="1" t="s">
        <v>1150</v>
      </c>
    </row>
    <row r="1147" spans="1:2" x14ac:dyDescent="0.35">
      <c r="A1147">
        <v>1145</v>
      </c>
      <c r="B1147" s="1" t="s">
        <v>1151</v>
      </c>
    </row>
    <row r="1148" spans="1:2" x14ac:dyDescent="0.35">
      <c r="A1148">
        <v>1146</v>
      </c>
      <c r="B1148" s="1" t="s">
        <v>1152</v>
      </c>
    </row>
    <row r="1149" spans="1:2" x14ac:dyDescent="0.35">
      <c r="A1149">
        <v>1147</v>
      </c>
      <c r="B1149" s="1" t="s">
        <v>1153</v>
      </c>
    </row>
    <row r="1150" spans="1:2" x14ac:dyDescent="0.35">
      <c r="A1150">
        <v>1148</v>
      </c>
      <c r="B1150" s="1" t="s">
        <v>1154</v>
      </c>
    </row>
    <row r="1151" spans="1:2" x14ac:dyDescent="0.35">
      <c r="A1151">
        <v>1149</v>
      </c>
      <c r="B1151" s="1" t="s">
        <v>1155</v>
      </c>
    </row>
    <row r="1152" spans="1:2" x14ac:dyDescent="0.35">
      <c r="A1152">
        <v>1150</v>
      </c>
      <c r="B1152" s="1" t="s">
        <v>1156</v>
      </c>
    </row>
    <row r="1153" spans="1:2" x14ac:dyDescent="0.35">
      <c r="A1153">
        <v>1151</v>
      </c>
      <c r="B1153" s="1" t="s">
        <v>1157</v>
      </c>
    </row>
    <row r="1154" spans="1:2" x14ac:dyDescent="0.35">
      <c r="A1154">
        <v>1152</v>
      </c>
      <c r="B1154" s="1" t="s">
        <v>1158</v>
      </c>
    </row>
    <row r="1155" spans="1:2" x14ac:dyDescent="0.35">
      <c r="A1155">
        <v>1153</v>
      </c>
      <c r="B1155" s="1" t="s">
        <v>1159</v>
      </c>
    </row>
    <row r="1156" spans="1:2" x14ac:dyDescent="0.35">
      <c r="A1156">
        <v>1154</v>
      </c>
      <c r="B1156" s="1" t="s">
        <v>1160</v>
      </c>
    </row>
    <row r="1157" spans="1:2" x14ac:dyDescent="0.35">
      <c r="A1157">
        <v>1155</v>
      </c>
      <c r="B1157" s="1" t="s">
        <v>1161</v>
      </c>
    </row>
    <row r="1158" spans="1:2" x14ac:dyDescent="0.35">
      <c r="A1158">
        <v>1156</v>
      </c>
      <c r="B1158" s="1" t="s">
        <v>1162</v>
      </c>
    </row>
    <row r="1159" spans="1:2" x14ac:dyDescent="0.35">
      <c r="A1159">
        <v>1157</v>
      </c>
      <c r="B1159" s="1" t="s">
        <v>4</v>
      </c>
    </row>
    <row r="1160" spans="1:2" x14ac:dyDescent="0.35">
      <c r="A1160">
        <v>1158</v>
      </c>
      <c r="B1160" s="1" t="s">
        <v>1163</v>
      </c>
    </row>
    <row r="1161" spans="1:2" x14ac:dyDescent="0.35">
      <c r="A1161">
        <v>1159</v>
      </c>
      <c r="B1161" s="1" t="s">
        <v>1164</v>
      </c>
    </row>
    <row r="1162" spans="1:2" x14ac:dyDescent="0.35">
      <c r="A1162">
        <v>1160</v>
      </c>
      <c r="B1162" s="1" t="s">
        <v>1165</v>
      </c>
    </row>
    <row r="1163" spans="1:2" x14ac:dyDescent="0.35">
      <c r="A1163">
        <v>1161</v>
      </c>
      <c r="B1163" s="1" t="s">
        <v>1166</v>
      </c>
    </row>
    <row r="1164" spans="1:2" x14ac:dyDescent="0.35">
      <c r="A1164">
        <v>1162</v>
      </c>
      <c r="B1164" s="1" t="s">
        <v>1167</v>
      </c>
    </row>
    <row r="1165" spans="1:2" x14ac:dyDescent="0.35">
      <c r="A1165">
        <v>1163</v>
      </c>
      <c r="B1165" s="1" t="s">
        <v>1168</v>
      </c>
    </row>
    <row r="1166" spans="1:2" x14ac:dyDescent="0.35">
      <c r="A1166">
        <v>1164</v>
      </c>
      <c r="B1166" s="1" t="s">
        <v>1169</v>
      </c>
    </row>
    <row r="1167" spans="1:2" x14ac:dyDescent="0.35">
      <c r="A1167">
        <v>1165</v>
      </c>
      <c r="B1167" s="1" t="s">
        <v>1170</v>
      </c>
    </row>
    <row r="1168" spans="1:2" x14ac:dyDescent="0.35">
      <c r="A1168">
        <v>1166</v>
      </c>
      <c r="B1168" s="1" t="s">
        <v>1171</v>
      </c>
    </row>
    <row r="1169" spans="1:2" x14ac:dyDescent="0.35">
      <c r="A1169">
        <v>1167</v>
      </c>
      <c r="B1169" s="1" t="s">
        <v>1172</v>
      </c>
    </row>
    <row r="1170" spans="1:2" x14ac:dyDescent="0.35">
      <c r="A1170">
        <v>1168</v>
      </c>
      <c r="B1170" s="1" t="s">
        <v>1173</v>
      </c>
    </row>
    <row r="1171" spans="1:2" x14ac:dyDescent="0.35">
      <c r="A1171">
        <v>1169</v>
      </c>
      <c r="B1171" s="1" t="s">
        <v>1174</v>
      </c>
    </row>
    <row r="1172" spans="1:2" x14ac:dyDescent="0.35">
      <c r="A1172">
        <v>1170</v>
      </c>
      <c r="B1172" s="1" t="s">
        <v>1175</v>
      </c>
    </row>
    <row r="1173" spans="1:2" x14ac:dyDescent="0.35">
      <c r="A1173">
        <v>1171</v>
      </c>
      <c r="B1173" s="1" t="s">
        <v>1176</v>
      </c>
    </row>
    <row r="1174" spans="1:2" x14ac:dyDescent="0.35">
      <c r="A1174">
        <v>1172</v>
      </c>
      <c r="B1174" s="1" t="s">
        <v>1177</v>
      </c>
    </row>
    <row r="1175" spans="1:2" x14ac:dyDescent="0.35">
      <c r="A1175">
        <v>1173</v>
      </c>
      <c r="B1175" s="1" t="s">
        <v>1178</v>
      </c>
    </row>
    <row r="1176" spans="1:2" x14ac:dyDescent="0.35">
      <c r="A1176">
        <v>1174</v>
      </c>
      <c r="B1176" s="1" t="s">
        <v>1179</v>
      </c>
    </row>
    <row r="1177" spans="1:2" x14ac:dyDescent="0.35">
      <c r="A1177">
        <v>1175</v>
      </c>
      <c r="B1177" s="1" t="s">
        <v>1180</v>
      </c>
    </row>
    <row r="1178" spans="1:2" x14ac:dyDescent="0.35">
      <c r="A1178">
        <v>1176</v>
      </c>
      <c r="B1178" s="1" t="s">
        <v>1181</v>
      </c>
    </row>
    <row r="1179" spans="1:2" x14ac:dyDescent="0.35">
      <c r="A1179">
        <v>1177</v>
      </c>
      <c r="B1179" s="1" t="s">
        <v>1182</v>
      </c>
    </row>
    <row r="1180" spans="1:2" x14ac:dyDescent="0.35">
      <c r="A1180">
        <v>1178</v>
      </c>
      <c r="B1180" s="1" t="s">
        <v>1183</v>
      </c>
    </row>
    <row r="1181" spans="1:2" x14ac:dyDescent="0.35">
      <c r="A1181">
        <v>1179</v>
      </c>
      <c r="B1181" s="1" t="s">
        <v>1184</v>
      </c>
    </row>
    <row r="1182" spans="1:2" x14ac:dyDescent="0.35">
      <c r="A1182">
        <v>1180</v>
      </c>
      <c r="B1182" s="1" t="s">
        <v>1185</v>
      </c>
    </row>
    <row r="1183" spans="1:2" x14ac:dyDescent="0.35">
      <c r="A1183">
        <v>1181</v>
      </c>
      <c r="B1183" s="1" t="s">
        <v>1186</v>
      </c>
    </row>
    <row r="1184" spans="1:2" x14ac:dyDescent="0.35">
      <c r="A1184">
        <v>1182</v>
      </c>
      <c r="B1184" s="1" t="s">
        <v>1187</v>
      </c>
    </row>
    <row r="1185" spans="1:2" x14ac:dyDescent="0.35">
      <c r="A1185">
        <v>1183</v>
      </c>
      <c r="B1185" s="1" t="s">
        <v>1188</v>
      </c>
    </row>
    <row r="1186" spans="1:2" x14ac:dyDescent="0.35">
      <c r="A1186">
        <v>1184</v>
      </c>
      <c r="B1186" s="1" t="s">
        <v>1189</v>
      </c>
    </row>
    <row r="1187" spans="1:2" x14ac:dyDescent="0.35">
      <c r="A1187">
        <v>1185</v>
      </c>
      <c r="B1187" s="1" t="s">
        <v>1190</v>
      </c>
    </row>
    <row r="1188" spans="1:2" x14ac:dyDescent="0.35">
      <c r="A1188">
        <v>1186</v>
      </c>
      <c r="B1188" s="1" t="s">
        <v>1191</v>
      </c>
    </row>
    <row r="1189" spans="1:2" x14ac:dyDescent="0.35">
      <c r="A1189">
        <v>1187</v>
      </c>
      <c r="B1189" s="1" t="s">
        <v>1192</v>
      </c>
    </row>
    <row r="1190" spans="1:2" x14ac:dyDescent="0.35">
      <c r="A1190">
        <v>1188</v>
      </c>
      <c r="B1190" s="1" t="s">
        <v>1193</v>
      </c>
    </row>
    <row r="1191" spans="1:2" x14ac:dyDescent="0.35">
      <c r="A1191">
        <v>1189</v>
      </c>
      <c r="B1191" s="1" t="s">
        <v>1194</v>
      </c>
    </row>
    <row r="1192" spans="1:2" x14ac:dyDescent="0.35">
      <c r="A1192">
        <v>1190</v>
      </c>
      <c r="B1192" s="1" t="s">
        <v>1195</v>
      </c>
    </row>
    <row r="1193" spans="1:2" x14ac:dyDescent="0.35">
      <c r="A1193">
        <v>1191</v>
      </c>
      <c r="B1193" s="1" t="s">
        <v>1196</v>
      </c>
    </row>
    <row r="1194" spans="1:2" x14ac:dyDescent="0.35">
      <c r="A1194">
        <v>1192</v>
      </c>
      <c r="B1194" s="1" t="s">
        <v>1197</v>
      </c>
    </row>
    <row r="1195" spans="1:2" x14ac:dyDescent="0.35">
      <c r="A1195">
        <v>1193</v>
      </c>
      <c r="B1195" s="1" t="s">
        <v>1198</v>
      </c>
    </row>
    <row r="1196" spans="1:2" x14ac:dyDescent="0.35">
      <c r="A1196">
        <v>1194</v>
      </c>
      <c r="B1196" s="1" t="s">
        <v>1199</v>
      </c>
    </row>
    <row r="1197" spans="1:2" x14ac:dyDescent="0.35">
      <c r="A1197">
        <v>1195</v>
      </c>
      <c r="B1197" s="1" t="s">
        <v>1200</v>
      </c>
    </row>
    <row r="1198" spans="1:2" x14ac:dyDescent="0.35">
      <c r="A1198">
        <v>1196</v>
      </c>
      <c r="B1198" s="1" t="s">
        <v>1201</v>
      </c>
    </row>
    <row r="1199" spans="1:2" x14ac:dyDescent="0.35">
      <c r="A1199">
        <v>1197</v>
      </c>
      <c r="B1199" s="1" t="s">
        <v>1202</v>
      </c>
    </row>
    <row r="1200" spans="1:2" x14ac:dyDescent="0.35">
      <c r="A1200">
        <v>1198</v>
      </c>
      <c r="B1200" s="1" t="s">
        <v>1203</v>
      </c>
    </row>
    <row r="1201" spans="1:2" x14ac:dyDescent="0.35">
      <c r="A1201">
        <v>1199</v>
      </c>
      <c r="B1201" s="1" t="s">
        <v>1204</v>
      </c>
    </row>
    <row r="1202" spans="1:2" x14ac:dyDescent="0.35">
      <c r="A1202">
        <v>1200</v>
      </c>
      <c r="B1202" s="1" t="s">
        <v>1205</v>
      </c>
    </row>
    <row r="1203" spans="1:2" x14ac:dyDescent="0.35">
      <c r="A1203">
        <v>1201</v>
      </c>
      <c r="B1203" s="1" t="s">
        <v>1206</v>
      </c>
    </row>
    <row r="1204" spans="1:2" x14ac:dyDescent="0.35">
      <c r="A1204">
        <v>1202</v>
      </c>
      <c r="B1204" s="1" t="s">
        <v>1207</v>
      </c>
    </row>
    <row r="1205" spans="1:2" x14ac:dyDescent="0.35">
      <c r="A1205">
        <v>1203</v>
      </c>
      <c r="B1205" s="1" t="s">
        <v>1208</v>
      </c>
    </row>
    <row r="1206" spans="1:2" x14ac:dyDescent="0.35">
      <c r="A1206">
        <v>1204</v>
      </c>
      <c r="B1206" s="1" t="s">
        <v>1209</v>
      </c>
    </row>
    <row r="1207" spans="1:2" x14ac:dyDescent="0.35">
      <c r="A1207">
        <v>1205</v>
      </c>
      <c r="B1207" s="1" t="s">
        <v>1210</v>
      </c>
    </row>
    <row r="1208" spans="1:2" x14ac:dyDescent="0.35">
      <c r="A1208">
        <v>1206</v>
      </c>
      <c r="B1208" s="1" t="s">
        <v>1211</v>
      </c>
    </row>
    <row r="1209" spans="1:2" x14ac:dyDescent="0.35">
      <c r="A1209">
        <v>1207</v>
      </c>
      <c r="B1209" s="1" t="s">
        <v>1212</v>
      </c>
    </row>
    <row r="1210" spans="1:2" x14ac:dyDescent="0.35">
      <c r="A1210">
        <v>1208</v>
      </c>
      <c r="B1210" s="1" t="s">
        <v>1213</v>
      </c>
    </row>
    <row r="1211" spans="1:2" x14ac:dyDescent="0.35">
      <c r="A1211">
        <v>1209</v>
      </c>
      <c r="B1211" s="1" t="s">
        <v>1214</v>
      </c>
    </row>
    <row r="1212" spans="1:2" x14ac:dyDescent="0.35">
      <c r="A1212">
        <v>1210</v>
      </c>
      <c r="B1212" s="1" t="s">
        <v>1215</v>
      </c>
    </row>
    <row r="1213" spans="1:2" x14ac:dyDescent="0.35">
      <c r="A1213">
        <v>1211</v>
      </c>
      <c r="B1213" s="1" t="s">
        <v>1216</v>
      </c>
    </row>
    <row r="1214" spans="1:2" x14ac:dyDescent="0.35">
      <c r="A1214">
        <v>1212</v>
      </c>
      <c r="B1214" s="1" t="s">
        <v>1217</v>
      </c>
    </row>
    <row r="1215" spans="1:2" x14ac:dyDescent="0.35">
      <c r="A1215">
        <v>1213</v>
      </c>
      <c r="B1215" s="1" t="s">
        <v>1218</v>
      </c>
    </row>
    <row r="1216" spans="1:2" x14ac:dyDescent="0.35">
      <c r="A1216">
        <v>1214</v>
      </c>
      <c r="B1216" s="1" t="s">
        <v>1219</v>
      </c>
    </row>
    <row r="1217" spans="1:2" x14ac:dyDescent="0.35">
      <c r="A1217">
        <v>1215</v>
      </c>
      <c r="B1217" s="1" t="s">
        <v>1220</v>
      </c>
    </row>
    <row r="1218" spans="1:2" x14ac:dyDescent="0.35">
      <c r="A1218">
        <v>1216</v>
      </c>
      <c r="B1218" s="1" t="s">
        <v>1221</v>
      </c>
    </row>
    <row r="1219" spans="1:2" x14ac:dyDescent="0.35">
      <c r="A1219">
        <v>1217</v>
      </c>
      <c r="B1219" s="1" t="s">
        <v>1222</v>
      </c>
    </row>
    <row r="1220" spans="1:2" x14ac:dyDescent="0.35">
      <c r="A1220">
        <v>1218</v>
      </c>
      <c r="B1220" s="1" t="s">
        <v>1223</v>
      </c>
    </row>
    <row r="1221" spans="1:2" x14ac:dyDescent="0.35">
      <c r="A1221">
        <v>1219</v>
      </c>
      <c r="B1221" s="1" t="s">
        <v>1224</v>
      </c>
    </row>
    <row r="1222" spans="1:2" x14ac:dyDescent="0.35">
      <c r="A1222">
        <v>1220</v>
      </c>
      <c r="B1222" s="1" t="s">
        <v>1225</v>
      </c>
    </row>
    <row r="1223" spans="1:2" x14ac:dyDescent="0.35">
      <c r="A1223">
        <v>1221</v>
      </c>
      <c r="B1223" s="1" t="s">
        <v>1226</v>
      </c>
    </row>
    <row r="1224" spans="1:2" x14ac:dyDescent="0.35">
      <c r="A1224">
        <v>1222</v>
      </c>
      <c r="B1224" s="1" t="s">
        <v>1227</v>
      </c>
    </row>
    <row r="1225" spans="1:2" x14ac:dyDescent="0.35">
      <c r="A1225">
        <v>1223</v>
      </c>
      <c r="B1225" s="1" t="s">
        <v>1228</v>
      </c>
    </row>
    <row r="1226" spans="1:2" x14ac:dyDescent="0.35">
      <c r="A1226">
        <v>1224</v>
      </c>
      <c r="B1226" s="1" t="s">
        <v>1229</v>
      </c>
    </row>
    <row r="1227" spans="1:2" x14ac:dyDescent="0.35">
      <c r="A1227">
        <v>1225</v>
      </c>
      <c r="B1227" s="1" t="s">
        <v>1230</v>
      </c>
    </row>
    <row r="1228" spans="1:2" x14ac:dyDescent="0.35">
      <c r="A1228">
        <v>1226</v>
      </c>
      <c r="B1228" s="1" t="s">
        <v>1231</v>
      </c>
    </row>
    <row r="1229" spans="1:2" x14ac:dyDescent="0.35">
      <c r="A1229">
        <v>1227</v>
      </c>
      <c r="B1229" s="1" t="s">
        <v>1232</v>
      </c>
    </row>
    <row r="1230" spans="1:2" x14ac:dyDescent="0.35">
      <c r="A1230">
        <v>1228</v>
      </c>
      <c r="B1230" s="1" t="s">
        <v>1233</v>
      </c>
    </row>
    <row r="1231" spans="1:2" x14ac:dyDescent="0.35">
      <c r="A1231">
        <v>1229</v>
      </c>
      <c r="B1231" s="1" t="s">
        <v>1234</v>
      </c>
    </row>
    <row r="1232" spans="1:2" x14ac:dyDescent="0.35">
      <c r="A1232">
        <v>1230</v>
      </c>
      <c r="B1232" s="1" t="s">
        <v>1235</v>
      </c>
    </row>
    <row r="1233" spans="1:2" x14ac:dyDescent="0.35">
      <c r="A1233">
        <v>1231</v>
      </c>
      <c r="B1233" s="1" t="s">
        <v>1236</v>
      </c>
    </row>
    <row r="1234" spans="1:2" x14ac:dyDescent="0.35">
      <c r="A1234">
        <v>1232</v>
      </c>
      <c r="B1234" s="1" t="s">
        <v>1237</v>
      </c>
    </row>
    <row r="1235" spans="1:2" x14ac:dyDescent="0.35">
      <c r="A1235">
        <v>1233</v>
      </c>
      <c r="B1235" s="1" t="s">
        <v>1238</v>
      </c>
    </row>
    <row r="1236" spans="1:2" x14ac:dyDescent="0.35">
      <c r="A1236">
        <v>1234</v>
      </c>
      <c r="B1236" s="1" t="s">
        <v>1239</v>
      </c>
    </row>
    <row r="1237" spans="1:2" x14ac:dyDescent="0.35">
      <c r="A1237">
        <v>1235</v>
      </c>
      <c r="B1237" s="1" t="s">
        <v>1240</v>
      </c>
    </row>
    <row r="1238" spans="1:2" x14ac:dyDescent="0.35">
      <c r="A1238">
        <v>1236</v>
      </c>
      <c r="B1238" s="1" t="s">
        <v>1241</v>
      </c>
    </row>
    <row r="1239" spans="1:2" x14ac:dyDescent="0.35">
      <c r="A1239">
        <v>1237</v>
      </c>
      <c r="B1239" s="1" t="s">
        <v>1242</v>
      </c>
    </row>
    <row r="1240" spans="1:2" x14ac:dyDescent="0.35">
      <c r="A1240">
        <v>1238</v>
      </c>
      <c r="B1240" s="1" t="s">
        <v>1243</v>
      </c>
    </row>
    <row r="1241" spans="1:2" x14ac:dyDescent="0.35">
      <c r="A1241">
        <v>1239</v>
      </c>
      <c r="B1241" s="1" t="s">
        <v>1244</v>
      </c>
    </row>
    <row r="1242" spans="1:2" x14ac:dyDescent="0.35">
      <c r="A1242">
        <v>1240</v>
      </c>
      <c r="B1242" s="1" t="s">
        <v>1245</v>
      </c>
    </row>
    <row r="1243" spans="1:2" x14ac:dyDescent="0.35">
      <c r="A1243">
        <v>1241</v>
      </c>
      <c r="B1243" s="1" t="s">
        <v>1246</v>
      </c>
    </row>
    <row r="1244" spans="1:2" x14ac:dyDescent="0.35">
      <c r="A1244">
        <v>1242</v>
      </c>
      <c r="B1244" s="1" t="s">
        <v>1247</v>
      </c>
    </row>
    <row r="1245" spans="1:2" x14ac:dyDescent="0.35">
      <c r="A1245">
        <v>1243</v>
      </c>
      <c r="B1245" s="1" t="s">
        <v>1248</v>
      </c>
    </row>
    <row r="1246" spans="1:2" x14ac:dyDescent="0.35">
      <c r="A1246">
        <v>1244</v>
      </c>
      <c r="B1246" s="1" t="s">
        <v>1249</v>
      </c>
    </row>
    <row r="1247" spans="1:2" x14ac:dyDescent="0.35">
      <c r="A1247">
        <v>1245</v>
      </c>
      <c r="B1247" s="1" t="s">
        <v>1250</v>
      </c>
    </row>
    <row r="1248" spans="1:2" x14ac:dyDescent="0.35">
      <c r="A1248">
        <v>1246</v>
      </c>
      <c r="B1248" s="1" t="s">
        <v>1251</v>
      </c>
    </row>
    <row r="1249" spans="1:2" x14ac:dyDescent="0.35">
      <c r="A1249">
        <v>1247</v>
      </c>
      <c r="B1249" s="1" t="s">
        <v>1252</v>
      </c>
    </row>
    <row r="1250" spans="1:2" x14ac:dyDescent="0.35">
      <c r="A1250">
        <v>1248</v>
      </c>
      <c r="B1250" s="1" t="s">
        <v>1253</v>
      </c>
    </row>
    <row r="1251" spans="1:2" x14ac:dyDescent="0.35">
      <c r="A1251">
        <v>1249</v>
      </c>
      <c r="B1251" s="1" t="s">
        <v>1254</v>
      </c>
    </row>
    <row r="1252" spans="1:2" x14ac:dyDescent="0.35">
      <c r="A1252">
        <v>1250</v>
      </c>
      <c r="B1252" s="1" t="s">
        <v>1255</v>
      </c>
    </row>
    <row r="1253" spans="1:2" x14ac:dyDescent="0.35">
      <c r="A1253">
        <v>1251</v>
      </c>
      <c r="B1253" s="1" t="s">
        <v>1256</v>
      </c>
    </row>
    <row r="1254" spans="1:2" x14ac:dyDescent="0.35">
      <c r="A1254">
        <v>1252</v>
      </c>
      <c r="B1254" s="1" t="s">
        <v>1257</v>
      </c>
    </row>
    <row r="1255" spans="1:2" x14ac:dyDescent="0.35">
      <c r="A1255">
        <v>1253</v>
      </c>
      <c r="B1255" s="1" t="s">
        <v>1258</v>
      </c>
    </row>
    <row r="1256" spans="1:2" x14ac:dyDescent="0.35">
      <c r="A1256">
        <v>1254</v>
      </c>
      <c r="B1256" s="1" t="s">
        <v>1259</v>
      </c>
    </row>
    <row r="1257" spans="1:2" x14ac:dyDescent="0.35">
      <c r="A1257">
        <v>1255</v>
      </c>
      <c r="B1257" s="1" t="s">
        <v>1260</v>
      </c>
    </row>
    <row r="1258" spans="1:2" x14ac:dyDescent="0.35">
      <c r="A1258">
        <v>1256</v>
      </c>
      <c r="B1258" s="1" t="s">
        <v>1261</v>
      </c>
    </row>
    <row r="1259" spans="1:2" x14ac:dyDescent="0.35">
      <c r="A1259">
        <v>1257</v>
      </c>
      <c r="B1259" s="1" t="s">
        <v>1262</v>
      </c>
    </row>
    <row r="1260" spans="1:2" x14ac:dyDescent="0.35">
      <c r="A1260">
        <v>1258</v>
      </c>
      <c r="B1260" s="1" t="s">
        <v>1263</v>
      </c>
    </row>
    <row r="1261" spans="1:2" x14ac:dyDescent="0.35">
      <c r="A1261">
        <v>1259</v>
      </c>
      <c r="B1261" s="1" t="s">
        <v>1264</v>
      </c>
    </row>
    <row r="1262" spans="1:2" x14ac:dyDescent="0.35">
      <c r="A1262">
        <v>1260</v>
      </c>
      <c r="B1262" s="1" t="s">
        <v>1265</v>
      </c>
    </row>
    <row r="1263" spans="1:2" x14ac:dyDescent="0.35">
      <c r="A1263">
        <v>1261</v>
      </c>
      <c r="B1263" s="1" t="s">
        <v>1266</v>
      </c>
    </row>
    <row r="1264" spans="1:2" x14ac:dyDescent="0.35">
      <c r="A1264">
        <v>1262</v>
      </c>
      <c r="B1264" s="1" t="s">
        <v>1267</v>
      </c>
    </row>
    <row r="1265" spans="1:2" x14ac:dyDescent="0.35">
      <c r="A1265">
        <v>1263</v>
      </c>
      <c r="B1265" s="1" t="s">
        <v>1268</v>
      </c>
    </row>
    <row r="1266" spans="1:2" x14ac:dyDescent="0.35">
      <c r="A1266">
        <v>1264</v>
      </c>
      <c r="B1266" s="1" t="s">
        <v>1269</v>
      </c>
    </row>
    <row r="1267" spans="1:2" x14ac:dyDescent="0.35">
      <c r="A1267">
        <v>1265</v>
      </c>
      <c r="B1267" s="1" t="s">
        <v>1270</v>
      </c>
    </row>
    <row r="1268" spans="1:2" x14ac:dyDescent="0.35">
      <c r="A1268">
        <v>1266</v>
      </c>
      <c r="B1268" s="1" t="s">
        <v>1271</v>
      </c>
    </row>
    <row r="1269" spans="1:2" x14ac:dyDescent="0.35">
      <c r="A1269">
        <v>1267</v>
      </c>
      <c r="B1269" s="1" t="s">
        <v>1272</v>
      </c>
    </row>
    <row r="1270" spans="1:2" x14ac:dyDescent="0.35">
      <c r="A1270">
        <v>1268</v>
      </c>
      <c r="B1270" s="1" t="s">
        <v>1273</v>
      </c>
    </row>
    <row r="1271" spans="1:2" x14ac:dyDescent="0.35">
      <c r="A1271">
        <v>1269</v>
      </c>
      <c r="B1271" s="1" t="s">
        <v>1274</v>
      </c>
    </row>
    <row r="1272" spans="1:2" x14ac:dyDescent="0.35">
      <c r="A1272">
        <v>1270</v>
      </c>
      <c r="B1272" s="1" t="s">
        <v>1275</v>
      </c>
    </row>
    <row r="1273" spans="1:2" x14ac:dyDescent="0.35">
      <c r="A1273">
        <v>1271</v>
      </c>
      <c r="B1273" s="1" t="s">
        <v>1276</v>
      </c>
    </row>
    <row r="1274" spans="1:2" x14ac:dyDescent="0.35">
      <c r="A1274">
        <v>1272</v>
      </c>
      <c r="B1274" s="1" t="s">
        <v>1277</v>
      </c>
    </row>
    <row r="1275" spans="1:2" x14ac:dyDescent="0.35">
      <c r="A1275">
        <v>1273</v>
      </c>
      <c r="B1275" s="1" t="s">
        <v>1278</v>
      </c>
    </row>
    <row r="1276" spans="1:2" x14ac:dyDescent="0.35">
      <c r="A1276">
        <v>1274</v>
      </c>
      <c r="B1276" s="1" t="s">
        <v>1279</v>
      </c>
    </row>
    <row r="1277" spans="1:2" x14ac:dyDescent="0.35">
      <c r="A1277">
        <v>1275</v>
      </c>
      <c r="B1277" s="1" t="s">
        <v>1280</v>
      </c>
    </row>
    <row r="1278" spans="1:2" x14ac:dyDescent="0.35">
      <c r="A1278">
        <v>1276</v>
      </c>
      <c r="B1278" s="1" t="s">
        <v>1281</v>
      </c>
    </row>
    <row r="1279" spans="1:2" x14ac:dyDescent="0.35">
      <c r="A1279">
        <v>1277</v>
      </c>
      <c r="B1279" s="1" t="s">
        <v>1282</v>
      </c>
    </row>
    <row r="1280" spans="1:2" x14ac:dyDescent="0.35">
      <c r="A1280">
        <v>1278</v>
      </c>
      <c r="B1280" s="1" t="s">
        <v>1283</v>
      </c>
    </row>
    <row r="1281" spans="1:2" x14ac:dyDescent="0.35">
      <c r="A1281">
        <v>1279</v>
      </c>
      <c r="B1281" s="1" t="s">
        <v>1284</v>
      </c>
    </row>
    <row r="1282" spans="1:2" x14ac:dyDescent="0.35">
      <c r="A1282">
        <v>1280</v>
      </c>
      <c r="B1282" s="1" t="s">
        <v>1285</v>
      </c>
    </row>
    <row r="1283" spans="1:2" x14ac:dyDescent="0.35">
      <c r="A1283">
        <v>1281</v>
      </c>
      <c r="B1283" s="1" t="s">
        <v>1286</v>
      </c>
    </row>
    <row r="1284" spans="1:2" x14ac:dyDescent="0.35">
      <c r="A1284">
        <v>1282</v>
      </c>
      <c r="B1284" s="1" t="s">
        <v>1287</v>
      </c>
    </row>
    <row r="1285" spans="1:2" x14ac:dyDescent="0.35">
      <c r="A1285">
        <v>1283</v>
      </c>
      <c r="B1285" s="1" t="s">
        <v>1288</v>
      </c>
    </row>
    <row r="1286" spans="1:2" x14ac:dyDescent="0.35">
      <c r="A1286">
        <v>1284</v>
      </c>
      <c r="B1286" s="1" t="s">
        <v>1289</v>
      </c>
    </row>
    <row r="1287" spans="1:2" x14ac:dyDescent="0.35">
      <c r="A1287">
        <v>1285</v>
      </c>
      <c r="B1287" s="1" t="s">
        <v>1290</v>
      </c>
    </row>
    <row r="1288" spans="1:2" x14ac:dyDescent="0.35">
      <c r="A1288">
        <v>1286</v>
      </c>
      <c r="B1288" s="1" t="s">
        <v>1291</v>
      </c>
    </row>
    <row r="1289" spans="1:2" x14ac:dyDescent="0.35">
      <c r="A1289">
        <v>1287</v>
      </c>
      <c r="B1289" s="1" t="s">
        <v>1292</v>
      </c>
    </row>
    <row r="1290" spans="1:2" x14ac:dyDescent="0.35">
      <c r="A1290">
        <v>1288</v>
      </c>
      <c r="B1290" s="1" t="s">
        <v>1293</v>
      </c>
    </row>
    <row r="1291" spans="1:2" x14ac:dyDescent="0.35">
      <c r="A1291">
        <v>1289</v>
      </c>
      <c r="B1291" s="1" t="s">
        <v>1294</v>
      </c>
    </row>
    <row r="1292" spans="1:2" x14ac:dyDescent="0.35">
      <c r="A1292">
        <v>1290</v>
      </c>
      <c r="B1292" s="1" t="s">
        <v>1295</v>
      </c>
    </row>
    <row r="1293" spans="1:2" x14ac:dyDescent="0.35">
      <c r="A1293">
        <v>1291</v>
      </c>
      <c r="B1293" s="1" t="s">
        <v>1296</v>
      </c>
    </row>
    <row r="1294" spans="1:2" x14ac:dyDescent="0.35">
      <c r="A1294">
        <v>1292</v>
      </c>
      <c r="B1294" s="1" t="s">
        <v>1297</v>
      </c>
    </row>
    <row r="1295" spans="1:2" x14ac:dyDescent="0.35">
      <c r="A1295">
        <v>1293</v>
      </c>
      <c r="B1295" s="1" t="s">
        <v>1298</v>
      </c>
    </row>
    <row r="1296" spans="1:2" x14ac:dyDescent="0.35">
      <c r="A1296">
        <v>1294</v>
      </c>
      <c r="B1296" s="1" t="s">
        <v>1299</v>
      </c>
    </row>
    <row r="1297" spans="1:2" x14ac:dyDescent="0.35">
      <c r="A1297">
        <v>1295</v>
      </c>
      <c r="B1297" s="1" t="s">
        <v>1300</v>
      </c>
    </row>
    <row r="1298" spans="1:2" x14ac:dyDescent="0.35">
      <c r="A1298">
        <v>1296</v>
      </c>
      <c r="B1298" s="1" t="s">
        <v>1301</v>
      </c>
    </row>
    <row r="1299" spans="1:2" x14ac:dyDescent="0.35">
      <c r="A1299">
        <v>1297</v>
      </c>
      <c r="B1299" s="1" t="s">
        <v>1302</v>
      </c>
    </row>
    <row r="1300" spans="1:2" x14ac:dyDescent="0.35">
      <c r="A1300">
        <v>1298</v>
      </c>
      <c r="B1300" s="1" t="s">
        <v>1303</v>
      </c>
    </row>
    <row r="1301" spans="1:2" x14ac:dyDescent="0.35">
      <c r="A1301">
        <v>1299</v>
      </c>
      <c r="B1301" s="1" t="s">
        <v>1304</v>
      </c>
    </row>
    <row r="1302" spans="1:2" x14ac:dyDescent="0.35">
      <c r="A1302">
        <v>1300</v>
      </c>
      <c r="B1302" s="1" t="s">
        <v>1305</v>
      </c>
    </row>
    <row r="1303" spans="1:2" x14ac:dyDescent="0.35">
      <c r="A1303">
        <v>1301</v>
      </c>
      <c r="B1303" s="1" t="s">
        <v>1306</v>
      </c>
    </row>
    <row r="1304" spans="1:2" x14ac:dyDescent="0.35">
      <c r="A1304">
        <v>1302</v>
      </c>
      <c r="B1304" s="1" t="s">
        <v>1307</v>
      </c>
    </row>
    <row r="1305" spans="1:2" x14ac:dyDescent="0.35">
      <c r="A1305">
        <v>1303</v>
      </c>
      <c r="B1305" s="1" t="s">
        <v>1308</v>
      </c>
    </row>
    <row r="1306" spans="1:2" x14ac:dyDescent="0.35">
      <c r="A1306">
        <v>1304</v>
      </c>
      <c r="B1306" s="1" t="s">
        <v>1309</v>
      </c>
    </row>
    <row r="1307" spans="1:2" x14ac:dyDescent="0.35">
      <c r="A1307">
        <v>1305</v>
      </c>
      <c r="B1307" s="1" t="s">
        <v>1310</v>
      </c>
    </row>
    <row r="1308" spans="1:2" x14ac:dyDescent="0.35">
      <c r="A1308">
        <v>1306</v>
      </c>
      <c r="B1308" s="1" t="s">
        <v>1311</v>
      </c>
    </row>
    <row r="1309" spans="1:2" x14ac:dyDescent="0.35">
      <c r="A1309">
        <v>1307</v>
      </c>
      <c r="B1309" s="1" t="s">
        <v>1312</v>
      </c>
    </row>
    <row r="1310" spans="1:2" x14ac:dyDescent="0.35">
      <c r="A1310">
        <v>1308</v>
      </c>
      <c r="B1310" s="1" t="s">
        <v>1313</v>
      </c>
    </row>
    <row r="1311" spans="1:2" x14ac:dyDescent="0.35">
      <c r="A1311">
        <v>1309</v>
      </c>
      <c r="B1311" s="1" t="s">
        <v>1314</v>
      </c>
    </row>
    <row r="1312" spans="1:2" x14ac:dyDescent="0.35">
      <c r="A1312">
        <v>1310</v>
      </c>
      <c r="B1312" s="1" t="s">
        <v>1315</v>
      </c>
    </row>
    <row r="1313" spans="1:2" x14ac:dyDescent="0.35">
      <c r="A1313">
        <v>1311</v>
      </c>
      <c r="B1313" s="1" t="s">
        <v>1316</v>
      </c>
    </row>
    <row r="1314" spans="1:2" x14ac:dyDescent="0.35">
      <c r="A1314">
        <v>1312</v>
      </c>
      <c r="B1314" s="1" t="s">
        <v>1317</v>
      </c>
    </row>
    <row r="1315" spans="1:2" x14ac:dyDescent="0.35">
      <c r="A1315">
        <v>1313</v>
      </c>
      <c r="B1315" s="1" t="s">
        <v>1318</v>
      </c>
    </row>
    <row r="1316" spans="1:2" x14ac:dyDescent="0.35">
      <c r="A1316">
        <v>1314</v>
      </c>
      <c r="B1316" s="1" t="s">
        <v>1319</v>
      </c>
    </row>
    <row r="1317" spans="1:2" x14ac:dyDescent="0.35">
      <c r="A1317">
        <v>1315</v>
      </c>
      <c r="B1317" s="1" t="s">
        <v>1320</v>
      </c>
    </row>
    <row r="1318" spans="1:2" x14ac:dyDescent="0.35">
      <c r="A1318">
        <v>1316</v>
      </c>
      <c r="B1318" s="1" t="s">
        <v>1321</v>
      </c>
    </row>
    <row r="1319" spans="1:2" x14ac:dyDescent="0.35">
      <c r="A1319">
        <v>1317</v>
      </c>
      <c r="B1319" s="1" t="s">
        <v>1322</v>
      </c>
    </row>
    <row r="1320" spans="1:2" x14ac:dyDescent="0.35">
      <c r="A1320">
        <v>1318</v>
      </c>
      <c r="B1320" s="1" t="s">
        <v>1323</v>
      </c>
    </row>
    <row r="1321" spans="1:2" x14ac:dyDescent="0.35">
      <c r="A1321">
        <v>1319</v>
      </c>
      <c r="B1321" s="1" t="s">
        <v>1324</v>
      </c>
    </row>
    <row r="1322" spans="1:2" x14ac:dyDescent="0.35">
      <c r="A1322">
        <v>1320</v>
      </c>
      <c r="B1322" s="1" t="s">
        <v>1325</v>
      </c>
    </row>
    <row r="1323" spans="1:2" x14ac:dyDescent="0.35">
      <c r="A1323">
        <v>1321</v>
      </c>
      <c r="B1323" s="1" t="s">
        <v>1326</v>
      </c>
    </row>
    <row r="1324" spans="1:2" x14ac:dyDescent="0.35">
      <c r="A1324">
        <v>1322</v>
      </c>
      <c r="B1324" s="1" t="s">
        <v>1327</v>
      </c>
    </row>
    <row r="1325" spans="1:2" x14ac:dyDescent="0.35">
      <c r="A1325">
        <v>1323</v>
      </c>
      <c r="B1325" s="1" t="s">
        <v>1328</v>
      </c>
    </row>
    <row r="1326" spans="1:2" x14ac:dyDescent="0.35">
      <c r="A1326">
        <v>1324</v>
      </c>
      <c r="B1326" s="1" t="s">
        <v>1329</v>
      </c>
    </row>
    <row r="1327" spans="1:2" x14ac:dyDescent="0.35">
      <c r="A1327">
        <v>1325</v>
      </c>
      <c r="B1327" s="1" t="s">
        <v>1330</v>
      </c>
    </row>
    <row r="1328" spans="1:2" x14ac:dyDescent="0.35">
      <c r="A1328">
        <v>1326</v>
      </c>
      <c r="B1328" s="1" t="s">
        <v>1331</v>
      </c>
    </row>
    <row r="1329" spans="1:2" x14ac:dyDescent="0.35">
      <c r="A1329">
        <v>1327</v>
      </c>
      <c r="B1329" s="1" t="s">
        <v>1332</v>
      </c>
    </row>
    <row r="1330" spans="1:2" x14ac:dyDescent="0.35">
      <c r="A1330">
        <v>1328</v>
      </c>
      <c r="B1330" s="1" t="s">
        <v>1333</v>
      </c>
    </row>
    <row r="1331" spans="1:2" x14ac:dyDescent="0.35">
      <c r="A1331">
        <v>1329</v>
      </c>
      <c r="B1331" s="1" t="s">
        <v>1334</v>
      </c>
    </row>
    <row r="1332" spans="1:2" x14ac:dyDescent="0.35">
      <c r="A1332">
        <v>1330</v>
      </c>
      <c r="B1332" s="1" t="s">
        <v>1335</v>
      </c>
    </row>
    <row r="1333" spans="1:2" x14ac:dyDescent="0.35">
      <c r="A1333">
        <v>1331</v>
      </c>
      <c r="B1333" s="1" t="s">
        <v>1336</v>
      </c>
    </row>
    <row r="1334" spans="1:2" x14ac:dyDescent="0.35">
      <c r="A1334">
        <v>1332</v>
      </c>
      <c r="B1334" s="1" t="s">
        <v>1337</v>
      </c>
    </row>
    <row r="1335" spans="1:2" x14ac:dyDescent="0.35">
      <c r="A1335">
        <v>1333</v>
      </c>
      <c r="B1335" s="1" t="s">
        <v>1338</v>
      </c>
    </row>
    <row r="1336" spans="1:2" x14ac:dyDescent="0.35">
      <c r="A1336">
        <v>1334</v>
      </c>
      <c r="B1336" s="1" t="s">
        <v>1339</v>
      </c>
    </row>
    <row r="1337" spans="1:2" x14ac:dyDescent="0.35">
      <c r="A1337">
        <v>1335</v>
      </c>
      <c r="B1337" s="1" t="s">
        <v>1340</v>
      </c>
    </row>
    <row r="1338" spans="1:2" x14ac:dyDescent="0.35">
      <c r="A1338">
        <v>1336</v>
      </c>
      <c r="B1338" s="1" t="s">
        <v>1341</v>
      </c>
    </row>
    <row r="1339" spans="1:2" x14ac:dyDescent="0.35">
      <c r="A1339">
        <v>1337</v>
      </c>
      <c r="B1339" s="1" t="s">
        <v>1342</v>
      </c>
    </row>
    <row r="1340" spans="1:2" x14ac:dyDescent="0.35">
      <c r="A1340">
        <v>1338</v>
      </c>
      <c r="B1340" s="1" t="s">
        <v>1343</v>
      </c>
    </row>
    <row r="1341" spans="1:2" x14ac:dyDescent="0.35">
      <c r="A1341">
        <v>1339</v>
      </c>
      <c r="B1341" s="1" t="s">
        <v>1344</v>
      </c>
    </row>
    <row r="1342" spans="1:2" x14ac:dyDescent="0.35">
      <c r="A1342">
        <v>1340</v>
      </c>
      <c r="B1342" s="1" t="s">
        <v>1345</v>
      </c>
    </row>
    <row r="1343" spans="1:2" x14ac:dyDescent="0.35">
      <c r="A1343">
        <v>1341</v>
      </c>
      <c r="B1343" s="1" t="s">
        <v>1346</v>
      </c>
    </row>
    <row r="1344" spans="1:2" x14ac:dyDescent="0.35">
      <c r="A1344">
        <v>1342</v>
      </c>
      <c r="B1344" s="1" t="s">
        <v>1347</v>
      </c>
    </row>
    <row r="1345" spans="1:2" x14ac:dyDescent="0.35">
      <c r="A1345">
        <v>1343</v>
      </c>
      <c r="B1345" s="1" t="s">
        <v>1348</v>
      </c>
    </row>
    <row r="1346" spans="1:2" x14ac:dyDescent="0.35">
      <c r="A1346">
        <v>1344</v>
      </c>
      <c r="B1346" s="1" t="s">
        <v>1349</v>
      </c>
    </row>
    <row r="1347" spans="1:2" x14ac:dyDescent="0.35">
      <c r="A1347">
        <v>1345</v>
      </c>
      <c r="B1347" s="1" t="s">
        <v>1350</v>
      </c>
    </row>
    <row r="1348" spans="1:2" x14ac:dyDescent="0.35">
      <c r="A1348">
        <v>1346</v>
      </c>
      <c r="B1348" s="1" t="s">
        <v>1351</v>
      </c>
    </row>
    <row r="1349" spans="1:2" x14ac:dyDescent="0.35">
      <c r="A1349">
        <v>1347</v>
      </c>
      <c r="B1349" s="1" t="s">
        <v>1352</v>
      </c>
    </row>
    <row r="1350" spans="1:2" x14ac:dyDescent="0.35">
      <c r="A1350">
        <v>1348</v>
      </c>
      <c r="B1350" s="1" t="s">
        <v>1353</v>
      </c>
    </row>
    <row r="1351" spans="1:2" x14ac:dyDescent="0.35">
      <c r="A1351">
        <v>1349</v>
      </c>
      <c r="B1351" s="1" t="s">
        <v>1354</v>
      </c>
    </row>
    <row r="1352" spans="1:2" x14ac:dyDescent="0.35">
      <c r="A1352">
        <v>1350</v>
      </c>
      <c r="B1352" s="1" t="s">
        <v>1355</v>
      </c>
    </row>
    <row r="1353" spans="1:2" x14ac:dyDescent="0.35">
      <c r="A1353">
        <v>1351</v>
      </c>
      <c r="B1353" s="1" t="s">
        <v>1356</v>
      </c>
    </row>
    <row r="1354" spans="1:2" x14ac:dyDescent="0.35">
      <c r="A1354">
        <v>1352</v>
      </c>
      <c r="B1354" s="1" t="s">
        <v>1357</v>
      </c>
    </row>
    <row r="1355" spans="1:2" x14ac:dyDescent="0.35">
      <c r="A1355">
        <v>1353</v>
      </c>
      <c r="B1355" s="1" t="s">
        <v>1358</v>
      </c>
    </row>
    <row r="1356" spans="1:2" x14ac:dyDescent="0.35">
      <c r="A1356">
        <v>1354</v>
      </c>
      <c r="B1356" s="1" t="s">
        <v>1359</v>
      </c>
    </row>
    <row r="1357" spans="1:2" x14ac:dyDescent="0.35">
      <c r="A1357">
        <v>1355</v>
      </c>
      <c r="B1357" s="1" t="s">
        <v>1360</v>
      </c>
    </row>
    <row r="1358" spans="1:2" x14ac:dyDescent="0.35">
      <c r="A1358">
        <v>1356</v>
      </c>
      <c r="B1358" s="1" t="s">
        <v>1361</v>
      </c>
    </row>
    <row r="1359" spans="1:2" x14ac:dyDescent="0.35">
      <c r="A1359">
        <v>1357</v>
      </c>
      <c r="B1359" s="1" t="s">
        <v>1362</v>
      </c>
    </row>
    <row r="1360" spans="1:2" x14ac:dyDescent="0.35">
      <c r="A1360">
        <v>1358</v>
      </c>
      <c r="B1360" s="1" t="s">
        <v>1363</v>
      </c>
    </row>
    <row r="1361" spans="1:2" x14ac:dyDescent="0.35">
      <c r="A1361">
        <v>1359</v>
      </c>
      <c r="B1361" s="1" t="s">
        <v>1364</v>
      </c>
    </row>
    <row r="1362" spans="1:2" x14ac:dyDescent="0.35">
      <c r="A1362">
        <v>1360</v>
      </c>
      <c r="B1362" s="1" t="s">
        <v>1365</v>
      </c>
    </row>
    <row r="1363" spans="1:2" x14ac:dyDescent="0.35">
      <c r="A1363">
        <v>1361</v>
      </c>
      <c r="B1363" s="1" t="s">
        <v>1366</v>
      </c>
    </row>
    <row r="1364" spans="1:2" x14ac:dyDescent="0.35">
      <c r="A1364">
        <v>1362</v>
      </c>
      <c r="B1364" s="1" t="s">
        <v>1367</v>
      </c>
    </row>
    <row r="1365" spans="1:2" x14ac:dyDescent="0.35">
      <c r="A1365">
        <v>1363</v>
      </c>
      <c r="B1365" s="1" t="s">
        <v>1368</v>
      </c>
    </row>
    <row r="1366" spans="1:2" x14ac:dyDescent="0.35">
      <c r="A1366">
        <v>1364</v>
      </c>
      <c r="B1366" s="1" t="s">
        <v>1369</v>
      </c>
    </row>
    <row r="1367" spans="1:2" x14ac:dyDescent="0.35">
      <c r="A1367">
        <v>1365</v>
      </c>
      <c r="B1367" s="1" t="s">
        <v>1370</v>
      </c>
    </row>
    <row r="1368" spans="1:2" x14ac:dyDescent="0.35">
      <c r="A1368">
        <v>1366</v>
      </c>
      <c r="B1368" s="1" t="s">
        <v>1371</v>
      </c>
    </row>
    <row r="1369" spans="1:2" x14ac:dyDescent="0.35">
      <c r="A1369">
        <v>1367</v>
      </c>
      <c r="B1369" s="1" t="s">
        <v>1372</v>
      </c>
    </row>
    <row r="1370" spans="1:2" x14ac:dyDescent="0.35">
      <c r="A1370">
        <v>1368</v>
      </c>
      <c r="B1370" s="1" t="s">
        <v>1373</v>
      </c>
    </row>
    <row r="1371" spans="1:2" x14ac:dyDescent="0.35">
      <c r="A1371">
        <v>1369</v>
      </c>
      <c r="B1371" s="1" t="s">
        <v>1374</v>
      </c>
    </row>
    <row r="1372" spans="1:2" x14ac:dyDescent="0.35">
      <c r="A1372">
        <v>1370</v>
      </c>
      <c r="B1372" s="1" t="s">
        <v>1375</v>
      </c>
    </row>
    <row r="1373" spans="1:2" x14ac:dyDescent="0.35">
      <c r="A1373">
        <v>1371</v>
      </c>
      <c r="B1373" s="1" t="s">
        <v>1376</v>
      </c>
    </row>
    <row r="1374" spans="1:2" x14ac:dyDescent="0.35">
      <c r="A1374">
        <v>1372</v>
      </c>
      <c r="B1374" s="1" t="s">
        <v>1377</v>
      </c>
    </row>
    <row r="1375" spans="1:2" x14ac:dyDescent="0.35">
      <c r="A1375">
        <v>1373</v>
      </c>
      <c r="B1375" s="1" t="s">
        <v>1378</v>
      </c>
    </row>
    <row r="1376" spans="1:2" x14ac:dyDescent="0.35">
      <c r="A1376">
        <v>1374</v>
      </c>
      <c r="B1376" s="1" t="s">
        <v>1379</v>
      </c>
    </row>
    <row r="1377" spans="1:2" x14ac:dyDescent="0.35">
      <c r="A1377">
        <v>1375</v>
      </c>
      <c r="B1377" s="1" t="s">
        <v>1380</v>
      </c>
    </row>
    <row r="1378" spans="1:2" x14ac:dyDescent="0.35">
      <c r="A1378">
        <v>1376</v>
      </c>
      <c r="B1378" s="1" t="s">
        <v>1381</v>
      </c>
    </row>
    <row r="1379" spans="1:2" x14ac:dyDescent="0.35">
      <c r="A1379">
        <v>1377</v>
      </c>
      <c r="B1379" s="1" t="s">
        <v>1382</v>
      </c>
    </row>
    <row r="1380" spans="1:2" x14ac:dyDescent="0.35">
      <c r="A1380">
        <v>1378</v>
      </c>
      <c r="B1380" s="1" t="s">
        <v>1383</v>
      </c>
    </row>
    <row r="1381" spans="1:2" x14ac:dyDescent="0.35">
      <c r="A1381">
        <v>1379</v>
      </c>
      <c r="B1381" s="1" t="s">
        <v>1384</v>
      </c>
    </row>
    <row r="1382" spans="1:2" x14ac:dyDescent="0.35">
      <c r="A1382">
        <v>1380</v>
      </c>
      <c r="B1382" s="1" t="s">
        <v>1385</v>
      </c>
    </row>
    <row r="1383" spans="1:2" x14ac:dyDescent="0.35">
      <c r="A1383">
        <v>1381</v>
      </c>
      <c r="B1383" s="1" t="s">
        <v>1386</v>
      </c>
    </row>
    <row r="1384" spans="1:2" x14ac:dyDescent="0.35">
      <c r="A1384">
        <v>1382</v>
      </c>
      <c r="B1384" s="1" t="s">
        <v>1387</v>
      </c>
    </row>
    <row r="1385" spans="1:2" x14ac:dyDescent="0.35">
      <c r="A1385">
        <v>1383</v>
      </c>
      <c r="B1385" s="1" t="s">
        <v>1388</v>
      </c>
    </row>
    <row r="1386" spans="1:2" x14ac:dyDescent="0.35">
      <c r="A1386">
        <v>1384</v>
      </c>
      <c r="B1386" s="1" t="s">
        <v>1389</v>
      </c>
    </row>
    <row r="1387" spans="1:2" x14ac:dyDescent="0.35">
      <c r="A1387">
        <v>1385</v>
      </c>
      <c r="B1387" s="1" t="s">
        <v>1390</v>
      </c>
    </row>
    <row r="1388" spans="1:2" x14ac:dyDescent="0.35">
      <c r="A1388">
        <v>1386</v>
      </c>
      <c r="B1388" s="1" t="s">
        <v>1391</v>
      </c>
    </row>
    <row r="1389" spans="1:2" x14ac:dyDescent="0.35">
      <c r="A1389">
        <v>1387</v>
      </c>
      <c r="B1389" s="1" t="s">
        <v>1392</v>
      </c>
    </row>
    <row r="1390" spans="1:2" x14ac:dyDescent="0.35">
      <c r="A1390">
        <v>1388</v>
      </c>
      <c r="B1390" s="1" t="s">
        <v>1393</v>
      </c>
    </row>
    <row r="1391" spans="1:2" x14ac:dyDescent="0.35">
      <c r="A1391">
        <v>1389</v>
      </c>
      <c r="B1391" s="1" t="s">
        <v>1394</v>
      </c>
    </row>
    <row r="1392" spans="1:2" x14ac:dyDescent="0.35">
      <c r="A1392">
        <v>1390</v>
      </c>
      <c r="B1392" s="1" t="s">
        <v>1395</v>
      </c>
    </row>
    <row r="1393" spans="1:2" x14ac:dyDescent="0.35">
      <c r="A1393">
        <v>1391</v>
      </c>
      <c r="B1393" s="1" t="s">
        <v>1396</v>
      </c>
    </row>
    <row r="1394" spans="1:2" x14ac:dyDescent="0.35">
      <c r="A1394">
        <v>1392</v>
      </c>
      <c r="B1394" s="1" t="s">
        <v>1397</v>
      </c>
    </row>
    <row r="1395" spans="1:2" x14ac:dyDescent="0.35">
      <c r="A1395">
        <v>1393</v>
      </c>
      <c r="B1395" s="1" t="s">
        <v>1398</v>
      </c>
    </row>
    <row r="1396" spans="1:2" x14ac:dyDescent="0.35">
      <c r="A1396">
        <v>1394</v>
      </c>
      <c r="B1396" s="1" t="s">
        <v>1399</v>
      </c>
    </row>
    <row r="1397" spans="1:2" x14ac:dyDescent="0.35">
      <c r="A1397">
        <v>1395</v>
      </c>
      <c r="B1397" s="1" t="s">
        <v>1400</v>
      </c>
    </row>
    <row r="1398" spans="1:2" x14ac:dyDescent="0.35">
      <c r="A1398">
        <v>1396</v>
      </c>
      <c r="B1398" s="1" t="s">
        <v>1401</v>
      </c>
    </row>
    <row r="1399" spans="1:2" x14ac:dyDescent="0.35">
      <c r="A1399">
        <v>1397</v>
      </c>
      <c r="B1399" s="1" t="s">
        <v>1402</v>
      </c>
    </row>
    <row r="1400" spans="1:2" x14ac:dyDescent="0.35">
      <c r="A1400">
        <v>1398</v>
      </c>
      <c r="B1400" s="1" t="s">
        <v>1403</v>
      </c>
    </row>
    <row r="1401" spans="1:2" x14ac:dyDescent="0.35">
      <c r="A1401">
        <v>1399</v>
      </c>
      <c r="B1401" s="1" t="s">
        <v>1404</v>
      </c>
    </row>
    <row r="1402" spans="1:2" x14ac:dyDescent="0.35">
      <c r="A1402">
        <v>1400</v>
      </c>
      <c r="B1402" s="1" t="s">
        <v>1405</v>
      </c>
    </row>
    <row r="1403" spans="1:2" x14ac:dyDescent="0.35">
      <c r="A1403">
        <v>1401</v>
      </c>
      <c r="B1403" s="1" t="s">
        <v>1406</v>
      </c>
    </row>
    <row r="1404" spans="1:2" x14ac:dyDescent="0.35">
      <c r="A1404">
        <v>1402</v>
      </c>
      <c r="B1404" s="1" t="s">
        <v>1407</v>
      </c>
    </row>
    <row r="1405" spans="1:2" x14ac:dyDescent="0.35">
      <c r="A1405">
        <v>1403</v>
      </c>
      <c r="B1405" s="1" t="s">
        <v>1408</v>
      </c>
    </row>
    <row r="1406" spans="1:2" x14ac:dyDescent="0.35">
      <c r="A1406">
        <v>1404</v>
      </c>
      <c r="B1406" s="1" t="s">
        <v>1409</v>
      </c>
    </row>
    <row r="1407" spans="1:2" x14ac:dyDescent="0.35">
      <c r="A1407">
        <v>1405</v>
      </c>
      <c r="B1407" s="1" t="s">
        <v>1410</v>
      </c>
    </row>
    <row r="1408" spans="1:2" x14ac:dyDescent="0.35">
      <c r="A1408">
        <v>1406</v>
      </c>
      <c r="B1408" s="1" t="s">
        <v>1411</v>
      </c>
    </row>
    <row r="1409" spans="1:2" x14ac:dyDescent="0.35">
      <c r="A1409">
        <v>1407</v>
      </c>
      <c r="B1409" s="1" t="s">
        <v>1412</v>
      </c>
    </row>
    <row r="1410" spans="1:2" x14ac:dyDescent="0.35">
      <c r="A1410">
        <v>1408</v>
      </c>
      <c r="B1410" s="1" t="s">
        <v>1413</v>
      </c>
    </row>
    <row r="1411" spans="1:2" x14ac:dyDescent="0.35">
      <c r="A1411">
        <v>1409</v>
      </c>
      <c r="B1411" s="1" t="s">
        <v>1414</v>
      </c>
    </row>
    <row r="1412" spans="1:2" x14ac:dyDescent="0.35">
      <c r="A1412">
        <v>1410</v>
      </c>
      <c r="B1412" s="1" t="s">
        <v>1415</v>
      </c>
    </row>
    <row r="1413" spans="1:2" x14ac:dyDescent="0.35">
      <c r="A1413">
        <v>1411</v>
      </c>
      <c r="B1413" s="1" t="s">
        <v>1416</v>
      </c>
    </row>
    <row r="1414" spans="1:2" x14ac:dyDescent="0.35">
      <c r="A1414">
        <v>1412</v>
      </c>
      <c r="B1414" s="1" t="s">
        <v>1417</v>
      </c>
    </row>
    <row r="1415" spans="1:2" x14ac:dyDescent="0.35">
      <c r="A1415">
        <v>1413</v>
      </c>
      <c r="B1415" s="1" t="s">
        <v>1418</v>
      </c>
    </row>
    <row r="1416" spans="1:2" x14ac:dyDescent="0.35">
      <c r="A1416">
        <v>1414</v>
      </c>
      <c r="B1416" s="1" t="s">
        <v>1419</v>
      </c>
    </row>
    <row r="1417" spans="1:2" x14ac:dyDescent="0.35">
      <c r="A1417">
        <v>1415</v>
      </c>
      <c r="B1417" s="1" t="s">
        <v>1420</v>
      </c>
    </row>
    <row r="1418" spans="1:2" x14ac:dyDescent="0.35">
      <c r="A1418">
        <v>1416</v>
      </c>
      <c r="B1418" s="1" t="s">
        <v>1421</v>
      </c>
    </row>
    <row r="1419" spans="1:2" x14ac:dyDescent="0.35">
      <c r="A1419">
        <v>1417</v>
      </c>
      <c r="B1419" s="1" t="s">
        <v>1422</v>
      </c>
    </row>
    <row r="1420" spans="1:2" x14ac:dyDescent="0.35">
      <c r="A1420">
        <v>1418</v>
      </c>
      <c r="B1420" s="1" t="s">
        <v>1423</v>
      </c>
    </row>
    <row r="1421" spans="1:2" x14ac:dyDescent="0.35">
      <c r="A1421">
        <v>1419</v>
      </c>
      <c r="B1421" s="1" t="s">
        <v>1424</v>
      </c>
    </row>
    <row r="1422" spans="1:2" x14ac:dyDescent="0.35">
      <c r="A1422">
        <v>1420</v>
      </c>
      <c r="B1422" s="1" t="s">
        <v>1425</v>
      </c>
    </row>
    <row r="1423" spans="1:2" x14ac:dyDescent="0.35">
      <c r="A1423">
        <v>1421</v>
      </c>
      <c r="B1423" s="1" t="s">
        <v>1426</v>
      </c>
    </row>
    <row r="1424" spans="1:2" x14ac:dyDescent="0.35">
      <c r="A1424">
        <v>1422</v>
      </c>
      <c r="B1424" s="1" t="s">
        <v>1427</v>
      </c>
    </row>
    <row r="1425" spans="1:2" x14ac:dyDescent="0.35">
      <c r="A1425">
        <v>1423</v>
      </c>
      <c r="B1425" s="1" t="s">
        <v>1428</v>
      </c>
    </row>
    <row r="1426" spans="1:2" x14ac:dyDescent="0.35">
      <c r="A1426">
        <v>1424</v>
      </c>
      <c r="B1426" s="1" t="s">
        <v>1429</v>
      </c>
    </row>
    <row r="1427" spans="1:2" x14ac:dyDescent="0.35">
      <c r="A1427">
        <v>1425</v>
      </c>
      <c r="B1427" s="1" t="s">
        <v>1430</v>
      </c>
    </row>
    <row r="1428" spans="1:2" x14ac:dyDescent="0.35">
      <c r="A1428">
        <v>1426</v>
      </c>
      <c r="B1428" s="1" t="s">
        <v>1431</v>
      </c>
    </row>
    <row r="1429" spans="1:2" x14ac:dyDescent="0.35">
      <c r="A1429">
        <v>1427</v>
      </c>
      <c r="B1429" s="1" t="s">
        <v>1432</v>
      </c>
    </row>
    <row r="1430" spans="1:2" x14ac:dyDescent="0.35">
      <c r="A1430">
        <v>1428</v>
      </c>
      <c r="B1430" s="1" t="s">
        <v>1433</v>
      </c>
    </row>
    <row r="1431" spans="1:2" x14ac:dyDescent="0.35">
      <c r="A1431">
        <v>1429</v>
      </c>
      <c r="B1431" s="1" t="s">
        <v>1434</v>
      </c>
    </row>
    <row r="1432" spans="1:2" x14ac:dyDescent="0.35">
      <c r="A1432">
        <v>1430</v>
      </c>
      <c r="B1432" s="1" t="s">
        <v>1435</v>
      </c>
    </row>
    <row r="1433" spans="1:2" x14ac:dyDescent="0.35">
      <c r="A1433">
        <v>1431</v>
      </c>
      <c r="B1433" s="1" t="s">
        <v>1436</v>
      </c>
    </row>
    <row r="1434" spans="1:2" x14ac:dyDescent="0.35">
      <c r="A1434">
        <v>1432</v>
      </c>
      <c r="B1434" s="1" t="s">
        <v>1437</v>
      </c>
    </row>
    <row r="1435" spans="1:2" x14ac:dyDescent="0.35">
      <c r="A1435">
        <v>1433</v>
      </c>
      <c r="B1435" s="1" t="s">
        <v>1438</v>
      </c>
    </row>
    <row r="1436" spans="1:2" x14ac:dyDescent="0.35">
      <c r="A1436">
        <v>1434</v>
      </c>
      <c r="B1436" s="1" t="s">
        <v>1439</v>
      </c>
    </row>
    <row r="1437" spans="1:2" x14ac:dyDescent="0.35">
      <c r="A1437">
        <v>1435</v>
      </c>
      <c r="B1437" s="1" t="s">
        <v>1440</v>
      </c>
    </row>
    <row r="1438" spans="1:2" x14ac:dyDescent="0.35">
      <c r="A1438">
        <v>1436</v>
      </c>
      <c r="B1438" s="1" t="s">
        <v>1441</v>
      </c>
    </row>
    <row r="1439" spans="1:2" x14ac:dyDescent="0.35">
      <c r="A1439">
        <v>1437</v>
      </c>
      <c r="B1439" s="1" t="s">
        <v>1442</v>
      </c>
    </row>
    <row r="1440" spans="1:2" x14ac:dyDescent="0.35">
      <c r="A1440">
        <v>1438</v>
      </c>
      <c r="B1440" s="1" t="s">
        <v>1443</v>
      </c>
    </row>
    <row r="1441" spans="1:2" x14ac:dyDescent="0.35">
      <c r="A1441">
        <v>1439</v>
      </c>
      <c r="B1441" s="1" t="s">
        <v>1444</v>
      </c>
    </row>
    <row r="1442" spans="1:2" x14ac:dyDescent="0.35">
      <c r="A1442">
        <v>1440</v>
      </c>
      <c r="B1442" s="1" t="s">
        <v>1445</v>
      </c>
    </row>
    <row r="1443" spans="1:2" x14ac:dyDescent="0.35">
      <c r="A1443">
        <v>1441</v>
      </c>
      <c r="B1443" s="1" t="s">
        <v>1446</v>
      </c>
    </row>
    <row r="1444" spans="1:2" x14ac:dyDescent="0.35">
      <c r="A1444">
        <v>1442</v>
      </c>
      <c r="B1444" s="1" t="s">
        <v>1447</v>
      </c>
    </row>
    <row r="1445" spans="1:2" x14ac:dyDescent="0.35">
      <c r="A1445">
        <v>1443</v>
      </c>
      <c r="B1445" s="1" t="s">
        <v>1448</v>
      </c>
    </row>
    <row r="1446" spans="1:2" x14ac:dyDescent="0.35">
      <c r="A1446">
        <v>1444</v>
      </c>
      <c r="B1446" s="1" t="s">
        <v>1449</v>
      </c>
    </row>
    <row r="1447" spans="1:2" x14ac:dyDescent="0.35">
      <c r="A1447">
        <v>1445</v>
      </c>
      <c r="B1447" s="1" t="s">
        <v>1450</v>
      </c>
    </row>
    <row r="1448" spans="1:2" x14ac:dyDescent="0.35">
      <c r="A1448">
        <v>1446</v>
      </c>
      <c r="B1448" s="1" t="s">
        <v>1451</v>
      </c>
    </row>
    <row r="1449" spans="1:2" x14ac:dyDescent="0.35">
      <c r="A1449">
        <v>1447</v>
      </c>
      <c r="B1449" s="1" t="s">
        <v>1452</v>
      </c>
    </row>
    <row r="1450" spans="1:2" x14ac:dyDescent="0.35">
      <c r="A1450">
        <v>1448</v>
      </c>
      <c r="B1450" s="1" t="s">
        <v>1453</v>
      </c>
    </row>
    <row r="1451" spans="1:2" x14ac:dyDescent="0.35">
      <c r="A1451">
        <v>1449</v>
      </c>
      <c r="B1451" s="1" t="s">
        <v>1454</v>
      </c>
    </row>
    <row r="1452" spans="1:2" x14ac:dyDescent="0.35">
      <c r="A1452">
        <v>1450</v>
      </c>
      <c r="B1452" s="1" t="s">
        <v>1455</v>
      </c>
    </row>
    <row r="1453" spans="1:2" x14ac:dyDescent="0.35">
      <c r="A1453">
        <v>1451</v>
      </c>
      <c r="B1453" s="1" t="s">
        <v>1456</v>
      </c>
    </row>
    <row r="1454" spans="1:2" x14ac:dyDescent="0.35">
      <c r="A1454">
        <v>1452</v>
      </c>
      <c r="B1454" s="1" t="s">
        <v>1457</v>
      </c>
    </row>
    <row r="1455" spans="1:2" x14ac:dyDescent="0.35">
      <c r="A1455">
        <v>1453</v>
      </c>
      <c r="B1455" s="1" t="s">
        <v>1458</v>
      </c>
    </row>
    <row r="1456" spans="1:2" x14ac:dyDescent="0.35">
      <c r="A1456">
        <v>1454</v>
      </c>
      <c r="B1456" s="1" t="s">
        <v>1459</v>
      </c>
    </row>
    <row r="1457" spans="1:2" x14ac:dyDescent="0.35">
      <c r="A1457">
        <v>1455</v>
      </c>
      <c r="B1457" s="1" t="s">
        <v>1460</v>
      </c>
    </row>
    <row r="1458" spans="1:2" x14ac:dyDescent="0.35">
      <c r="A1458">
        <v>1456</v>
      </c>
      <c r="B1458" s="1" t="s">
        <v>1461</v>
      </c>
    </row>
    <row r="1459" spans="1:2" x14ac:dyDescent="0.35">
      <c r="A1459">
        <v>1457</v>
      </c>
      <c r="B1459" s="1" t="s">
        <v>1462</v>
      </c>
    </row>
    <row r="1460" spans="1:2" x14ac:dyDescent="0.35">
      <c r="A1460">
        <v>1458</v>
      </c>
      <c r="B1460" s="1" t="s">
        <v>1463</v>
      </c>
    </row>
    <row r="1461" spans="1:2" x14ac:dyDescent="0.35">
      <c r="A1461">
        <v>1459</v>
      </c>
      <c r="B1461" s="1" t="s">
        <v>1464</v>
      </c>
    </row>
    <row r="1462" spans="1:2" x14ac:dyDescent="0.35">
      <c r="A1462">
        <v>1460</v>
      </c>
      <c r="B1462" s="1" t="s">
        <v>1465</v>
      </c>
    </row>
    <row r="1463" spans="1:2" x14ac:dyDescent="0.35">
      <c r="A1463">
        <v>1461</v>
      </c>
      <c r="B1463" s="1" t="s">
        <v>1466</v>
      </c>
    </row>
    <row r="1464" spans="1:2" x14ac:dyDescent="0.35">
      <c r="A1464">
        <v>1462</v>
      </c>
      <c r="B1464" s="1" t="s">
        <v>1467</v>
      </c>
    </row>
    <row r="1465" spans="1:2" x14ac:dyDescent="0.35">
      <c r="A1465">
        <v>1463</v>
      </c>
      <c r="B1465" s="1" t="s">
        <v>1468</v>
      </c>
    </row>
    <row r="1466" spans="1:2" x14ac:dyDescent="0.35">
      <c r="A1466">
        <v>1464</v>
      </c>
      <c r="B1466" s="1" t="s">
        <v>1469</v>
      </c>
    </row>
    <row r="1467" spans="1:2" x14ac:dyDescent="0.35">
      <c r="A1467">
        <v>1465</v>
      </c>
      <c r="B1467" s="1" t="s">
        <v>1470</v>
      </c>
    </row>
    <row r="1468" spans="1:2" x14ac:dyDescent="0.35">
      <c r="A1468">
        <v>1466</v>
      </c>
      <c r="B1468" s="1" t="s">
        <v>1471</v>
      </c>
    </row>
    <row r="1469" spans="1:2" x14ac:dyDescent="0.35">
      <c r="A1469">
        <v>1467</v>
      </c>
      <c r="B1469" s="1" t="s">
        <v>1472</v>
      </c>
    </row>
    <row r="1470" spans="1:2" x14ac:dyDescent="0.35">
      <c r="A1470">
        <v>1468</v>
      </c>
      <c r="B1470" s="1" t="s">
        <v>1473</v>
      </c>
    </row>
    <row r="1471" spans="1:2" x14ac:dyDescent="0.35">
      <c r="A1471">
        <v>1469</v>
      </c>
      <c r="B1471" s="1" t="s">
        <v>1474</v>
      </c>
    </row>
    <row r="1472" spans="1:2" x14ac:dyDescent="0.35">
      <c r="A1472">
        <v>1470</v>
      </c>
      <c r="B1472" s="1" t="s">
        <v>1475</v>
      </c>
    </row>
    <row r="1473" spans="1:2" x14ac:dyDescent="0.35">
      <c r="A1473">
        <v>1471</v>
      </c>
      <c r="B1473" s="1" t="s">
        <v>1476</v>
      </c>
    </row>
    <row r="1474" spans="1:2" x14ac:dyDescent="0.35">
      <c r="A1474">
        <v>1472</v>
      </c>
      <c r="B1474" s="1" t="s">
        <v>1477</v>
      </c>
    </row>
    <row r="1475" spans="1:2" x14ac:dyDescent="0.35">
      <c r="A1475">
        <v>1473</v>
      </c>
      <c r="B1475" s="1" t="s">
        <v>1478</v>
      </c>
    </row>
    <row r="1476" spans="1:2" x14ac:dyDescent="0.35">
      <c r="A1476">
        <v>1474</v>
      </c>
      <c r="B1476" s="1" t="s">
        <v>1479</v>
      </c>
    </row>
    <row r="1477" spans="1:2" x14ac:dyDescent="0.35">
      <c r="A1477">
        <v>1475</v>
      </c>
      <c r="B1477" s="1" t="s">
        <v>1480</v>
      </c>
    </row>
    <row r="1478" spans="1:2" x14ac:dyDescent="0.35">
      <c r="A1478">
        <v>1476</v>
      </c>
      <c r="B1478" s="1" t="s">
        <v>1481</v>
      </c>
    </row>
    <row r="1479" spans="1:2" x14ac:dyDescent="0.35">
      <c r="A1479">
        <v>1477</v>
      </c>
      <c r="B1479" s="1" t="s">
        <v>1482</v>
      </c>
    </row>
    <row r="1480" spans="1:2" x14ac:dyDescent="0.35">
      <c r="A1480">
        <v>1478</v>
      </c>
      <c r="B1480" s="1" t="s">
        <v>1483</v>
      </c>
    </row>
    <row r="1481" spans="1:2" x14ac:dyDescent="0.35">
      <c r="A1481">
        <v>1479</v>
      </c>
      <c r="B1481" s="1" t="s">
        <v>1484</v>
      </c>
    </row>
    <row r="1482" spans="1:2" x14ac:dyDescent="0.35">
      <c r="A1482">
        <v>1480</v>
      </c>
      <c r="B1482" s="1" t="s">
        <v>1485</v>
      </c>
    </row>
    <row r="1483" spans="1:2" x14ac:dyDescent="0.35">
      <c r="A1483">
        <v>1481</v>
      </c>
      <c r="B1483" s="1" t="s">
        <v>1486</v>
      </c>
    </row>
    <row r="1484" spans="1:2" x14ac:dyDescent="0.35">
      <c r="A1484">
        <v>1482</v>
      </c>
      <c r="B1484" s="1" t="s">
        <v>1487</v>
      </c>
    </row>
    <row r="1485" spans="1:2" x14ac:dyDescent="0.35">
      <c r="A1485">
        <v>1483</v>
      </c>
      <c r="B1485" s="1" t="s">
        <v>1488</v>
      </c>
    </row>
    <row r="1486" spans="1:2" x14ac:dyDescent="0.35">
      <c r="A1486">
        <v>1484</v>
      </c>
      <c r="B1486" s="1" t="s">
        <v>1489</v>
      </c>
    </row>
    <row r="1487" spans="1:2" x14ac:dyDescent="0.35">
      <c r="A1487">
        <v>1485</v>
      </c>
      <c r="B1487" s="1" t="s">
        <v>1490</v>
      </c>
    </row>
    <row r="1488" spans="1:2" x14ac:dyDescent="0.35">
      <c r="A1488">
        <v>1486</v>
      </c>
      <c r="B1488" s="1" t="s">
        <v>1491</v>
      </c>
    </row>
    <row r="1489" spans="1:2" x14ac:dyDescent="0.35">
      <c r="A1489">
        <v>1487</v>
      </c>
      <c r="B1489" s="1" t="s">
        <v>1492</v>
      </c>
    </row>
    <row r="1490" spans="1:2" x14ac:dyDescent="0.35">
      <c r="A1490">
        <v>1488</v>
      </c>
      <c r="B1490" s="1" t="s">
        <v>1493</v>
      </c>
    </row>
    <row r="1491" spans="1:2" x14ac:dyDescent="0.35">
      <c r="A1491">
        <v>1489</v>
      </c>
      <c r="B1491" s="1" t="s">
        <v>1494</v>
      </c>
    </row>
    <row r="1492" spans="1:2" x14ac:dyDescent="0.35">
      <c r="A1492">
        <v>1490</v>
      </c>
      <c r="B1492" s="1" t="s">
        <v>1495</v>
      </c>
    </row>
    <row r="1493" spans="1:2" x14ac:dyDescent="0.35">
      <c r="A1493">
        <v>1491</v>
      </c>
      <c r="B1493" s="1" t="s">
        <v>1496</v>
      </c>
    </row>
    <row r="1494" spans="1:2" x14ac:dyDescent="0.35">
      <c r="A1494">
        <v>1492</v>
      </c>
      <c r="B1494" s="1" t="s">
        <v>1497</v>
      </c>
    </row>
    <row r="1495" spans="1:2" x14ac:dyDescent="0.35">
      <c r="A1495">
        <v>1493</v>
      </c>
      <c r="B1495" s="1" t="s">
        <v>1498</v>
      </c>
    </row>
    <row r="1496" spans="1:2" x14ac:dyDescent="0.35">
      <c r="A1496">
        <v>1494</v>
      </c>
      <c r="B1496" s="1" t="s">
        <v>1499</v>
      </c>
    </row>
    <row r="1497" spans="1:2" x14ac:dyDescent="0.35">
      <c r="A1497">
        <v>1495</v>
      </c>
      <c r="B1497" s="1" t="s">
        <v>1500</v>
      </c>
    </row>
    <row r="1498" spans="1:2" x14ac:dyDescent="0.35">
      <c r="A1498">
        <v>1496</v>
      </c>
      <c r="B1498" s="1" t="s">
        <v>1501</v>
      </c>
    </row>
    <row r="1499" spans="1:2" x14ac:dyDescent="0.35">
      <c r="A1499">
        <v>1497</v>
      </c>
      <c r="B1499" s="1" t="s">
        <v>1502</v>
      </c>
    </row>
    <row r="1500" spans="1:2" x14ac:dyDescent="0.35">
      <c r="A1500">
        <v>1498</v>
      </c>
      <c r="B1500" s="1" t="s">
        <v>1503</v>
      </c>
    </row>
    <row r="1501" spans="1:2" x14ac:dyDescent="0.35">
      <c r="A1501">
        <v>1499</v>
      </c>
      <c r="B1501" s="1" t="s">
        <v>1504</v>
      </c>
    </row>
    <row r="1502" spans="1:2" x14ac:dyDescent="0.35">
      <c r="A1502">
        <v>1500</v>
      </c>
      <c r="B1502" s="1" t="s">
        <v>1505</v>
      </c>
    </row>
    <row r="1503" spans="1:2" x14ac:dyDescent="0.35">
      <c r="A1503">
        <v>1501</v>
      </c>
      <c r="B1503" s="1" t="s">
        <v>1506</v>
      </c>
    </row>
    <row r="1504" spans="1:2" x14ac:dyDescent="0.35">
      <c r="A1504">
        <v>1502</v>
      </c>
      <c r="B1504" s="1" t="s">
        <v>1507</v>
      </c>
    </row>
    <row r="1505" spans="1:2" x14ac:dyDescent="0.35">
      <c r="A1505">
        <v>1503</v>
      </c>
      <c r="B1505" s="1" t="s">
        <v>1508</v>
      </c>
    </row>
    <row r="1506" spans="1:2" x14ac:dyDescent="0.35">
      <c r="A1506">
        <v>1504</v>
      </c>
      <c r="B1506" s="1" t="s">
        <v>1509</v>
      </c>
    </row>
    <row r="1507" spans="1:2" x14ac:dyDescent="0.35">
      <c r="A1507">
        <v>1505</v>
      </c>
      <c r="B1507" s="1" t="s">
        <v>1510</v>
      </c>
    </row>
    <row r="1508" spans="1:2" x14ac:dyDescent="0.35">
      <c r="A1508">
        <v>1506</v>
      </c>
      <c r="B1508" s="1" t="s">
        <v>1511</v>
      </c>
    </row>
    <row r="1509" spans="1:2" x14ac:dyDescent="0.35">
      <c r="A1509">
        <v>1507</v>
      </c>
      <c r="B1509" s="1" t="s">
        <v>1512</v>
      </c>
    </row>
    <row r="1510" spans="1:2" x14ac:dyDescent="0.35">
      <c r="A1510">
        <v>1508</v>
      </c>
      <c r="B1510" s="1" t="s">
        <v>1513</v>
      </c>
    </row>
    <row r="1511" spans="1:2" x14ac:dyDescent="0.35">
      <c r="A1511">
        <v>1509</v>
      </c>
      <c r="B1511" s="1" t="s">
        <v>1514</v>
      </c>
    </row>
    <row r="1512" spans="1:2" x14ac:dyDescent="0.35">
      <c r="A1512">
        <v>1510</v>
      </c>
      <c r="B1512" s="1" t="s">
        <v>1515</v>
      </c>
    </row>
    <row r="1513" spans="1:2" x14ac:dyDescent="0.35">
      <c r="A1513">
        <v>1511</v>
      </c>
      <c r="B1513" s="1" t="s">
        <v>1516</v>
      </c>
    </row>
    <row r="1514" spans="1:2" x14ac:dyDescent="0.35">
      <c r="A1514">
        <v>1512</v>
      </c>
      <c r="B1514" s="1" t="s">
        <v>1517</v>
      </c>
    </row>
    <row r="1515" spans="1:2" x14ac:dyDescent="0.35">
      <c r="A1515">
        <v>1513</v>
      </c>
      <c r="B1515" s="1" t="s">
        <v>1518</v>
      </c>
    </row>
    <row r="1516" spans="1:2" x14ac:dyDescent="0.35">
      <c r="A1516">
        <v>1514</v>
      </c>
      <c r="B1516" s="1" t="s">
        <v>1519</v>
      </c>
    </row>
    <row r="1517" spans="1:2" x14ac:dyDescent="0.35">
      <c r="A1517">
        <v>1515</v>
      </c>
      <c r="B1517" s="1" t="s">
        <v>1520</v>
      </c>
    </row>
    <row r="1518" spans="1:2" x14ac:dyDescent="0.35">
      <c r="A1518">
        <v>1516</v>
      </c>
      <c r="B1518" s="1" t="s">
        <v>1521</v>
      </c>
    </row>
    <row r="1519" spans="1:2" x14ac:dyDescent="0.35">
      <c r="A1519">
        <v>1517</v>
      </c>
      <c r="B1519" s="1" t="s">
        <v>1522</v>
      </c>
    </row>
    <row r="1520" spans="1:2" x14ac:dyDescent="0.35">
      <c r="A1520">
        <v>1518</v>
      </c>
      <c r="B1520" s="1" t="s">
        <v>1523</v>
      </c>
    </row>
    <row r="1521" spans="1:2" x14ac:dyDescent="0.35">
      <c r="A1521">
        <v>1519</v>
      </c>
      <c r="B1521" s="1" t="s">
        <v>1524</v>
      </c>
    </row>
    <row r="1522" spans="1:2" x14ac:dyDescent="0.35">
      <c r="A1522">
        <v>1520</v>
      </c>
      <c r="B1522" s="1" t="s">
        <v>1525</v>
      </c>
    </row>
    <row r="1523" spans="1:2" x14ac:dyDescent="0.35">
      <c r="A1523">
        <v>1521</v>
      </c>
      <c r="B1523" s="1" t="s">
        <v>1526</v>
      </c>
    </row>
    <row r="1524" spans="1:2" x14ac:dyDescent="0.35">
      <c r="A1524">
        <v>1522</v>
      </c>
      <c r="B1524" s="1" t="s">
        <v>1527</v>
      </c>
    </row>
    <row r="1525" spans="1:2" x14ac:dyDescent="0.35">
      <c r="A1525">
        <v>1523</v>
      </c>
      <c r="B1525" s="1" t="s">
        <v>1528</v>
      </c>
    </row>
    <row r="1526" spans="1:2" x14ac:dyDescent="0.35">
      <c r="A1526">
        <v>1524</v>
      </c>
      <c r="B1526" s="1" t="s">
        <v>1529</v>
      </c>
    </row>
    <row r="1527" spans="1:2" x14ac:dyDescent="0.35">
      <c r="A1527">
        <v>1525</v>
      </c>
      <c r="B1527" s="1" t="s">
        <v>1530</v>
      </c>
    </row>
    <row r="1528" spans="1:2" x14ac:dyDescent="0.35">
      <c r="A1528">
        <v>1526</v>
      </c>
      <c r="B1528" s="1" t="s">
        <v>1531</v>
      </c>
    </row>
    <row r="1529" spans="1:2" x14ac:dyDescent="0.35">
      <c r="A1529">
        <v>1527</v>
      </c>
      <c r="B1529" s="1" t="s">
        <v>1532</v>
      </c>
    </row>
    <row r="1530" spans="1:2" x14ac:dyDescent="0.35">
      <c r="A1530">
        <v>1528</v>
      </c>
      <c r="B1530" s="1" t="s">
        <v>1533</v>
      </c>
    </row>
    <row r="1531" spans="1:2" x14ac:dyDescent="0.35">
      <c r="A1531">
        <v>1529</v>
      </c>
      <c r="B1531" s="1" t="s">
        <v>1534</v>
      </c>
    </row>
    <row r="1532" spans="1:2" x14ac:dyDescent="0.35">
      <c r="A1532">
        <v>1530</v>
      </c>
      <c r="B1532" s="1" t="s">
        <v>1535</v>
      </c>
    </row>
    <row r="1533" spans="1:2" x14ac:dyDescent="0.35">
      <c r="A1533">
        <v>1531</v>
      </c>
      <c r="B1533" s="1" t="s">
        <v>1536</v>
      </c>
    </row>
    <row r="1534" spans="1:2" x14ac:dyDescent="0.35">
      <c r="A1534">
        <v>1532</v>
      </c>
      <c r="B1534" s="1" t="s">
        <v>1537</v>
      </c>
    </row>
    <row r="1535" spans="1:2" x14ac:dyDescent="0.35">
      <c r="A1535">
        <v>1533</v>
      </c>
      <c r="B1535" s="1" t="s">
        <v>1538</v>
      </c>
    </row>
    <row r="1536" spans="1:2" x14ac:dyDescent="0.35">
      <c r="A1536">
        <v>1534</v>
      </c>
      <c r="B1536" s="1" t="s">
        <v>1539</v>
      </c>
    </row>
    <row r="1537" spans="1:2" x14ac:dyDescent="0.35">
      <c r="A1537">
        <v>1535</v>
      </c>
      <c r="B1537" s="1" t="s">
        <v>1540</v>
      </c>
    </row>
    <row r="1538" spans="1:2" x14ac:dyDescent="0.35">
      <c r="A1538">
        <v>1536</v>
      </c>
      <c r="B1538" s="1" t="s">
        <v>1541</v>
      </c>
    </row>
    <row r="1539" spans="1:2" x14ac:dyDescent="0.35">
      <c r="A1539">
        <v>1537</v>
      </c>
      <c r="B1539" s="1" t="s">
        <v>1542</v>
      </c>
    </row>
    <row r="1540" spans="1:2" x14ac:dyDescent="0.35">
      <c r="A1540">
        <v>1538</v>
      </c>
      <c r="B1540" s="1" t="s">
        <v>1543</v>
      </c>
    </row>
    <row r="1541" spans="1:2" x14ac:dyDescent="0.35">
      <c r="A1541">
        <v>1539</v>
      </c>
      <c r="B1541" s="1" t="s">
        <v>1544</v>
      </c>
    </row>
    <row r="1542" spans="1:2" x14ac:dyDescent="0.35">
      <c r="A1542">
        <v>1540</v>
      </c>
      <c r="B1542" s="1" t="s">
        <v>1545</v>
      </c>
    </row>
    <row r="1543" spans="1:2" x14ac:dyDescent="0.35">
      <c r="A1543">
        <v>1541</v>
      </c>
      <c r="B1543" s="1" t="s">
        <v>1546</v>
      </c>
    </row>
    <row r="1544" spans="1:2" x14ac:dyDescent="0.35">
      <c r="A1544">
        <v>1542</v>
      </c>
      <c r="B1544" s="1" t="s">
        <v>1547</v>
      </c>
    </row>
    <row r="1545" spans="1:2" x14ac:dyDescent="0.35">
      <c r="A1545">
        <v>1543</v>
      </c>
      <c r="B1545" s="1" t="s">
        <v>1548</v>
      </c>
    </row>
    <row r="1546" spans="1:2" x14ac:dyDescent="0.35">
      <c r="A1546">
        <v>1544</v>
      </c>
      <c r="B1546" s="1" t="s">
        <v>1549</v>
      </c>
    </row>
    <row r="1547" spans="1:2" x14ac:dyDescent="0.35">
      <c r="A1547">
        <v>1545</v>
      </c>
      <c r="B1547" s="1" t="s">
        <v>1550</v>
      </c>
    </row>
    <row r="1548" spans="1:2" x14ac:dyDescent="0.35">
      <c r="A1548">
        <v>1546</v>
      </c>
      <c r="B1548" s="1" t="s">
        <v>1551</v>
      </c>
    </row>
    <row r="1549" spans="1:2" x14ac:dyDescent="0.35">
      <c r="A1549">
        <v>1547</v>
      </c>
      <c r="B1549" s="1" t="s">
        <v>1552</v>
      </c>
    </row>
    <row r="1550" spans="1:2" x14ac:dyDescent="0.35">
      <c r="A1550">
        <v>1548</v>
      </c>
      <c r="B1550" s="1" t="s">
        <v>1553</v>
      </c>
    </row>
    <row r="1551" spans="1:2" x14ac:dyDescent="0.35">
      <c r="A1551">
        <v>1549</v>
      </c>
      <c r="B1551" s="1" t="s">
        <v>1554</v>
      </c>
    </row>
    <row r="1552" spans="1:2" x14ac:dyDescent="0.35">
      <c r="A1552">
        <v>1550</v>
      </c>
      <c r="B1552" s="1" t="s">
        <v>1555</v>
      </c>
    </row>
    <row r="1553" spans="1:2" x14ac:dyDescent="0.35">
      <c r="A1553">
        <v>1551</v>
      </c>
      <c r="B1553" s="1" t="s">
        <v>1556</v>
      </c>
    </row>
    <row r="1554" spans="1:2" x14ac:dyDescent="0.35">
      <c r="A1554">
        <v>1552</v>
      </c>
      <c r="B1554" s="1" t="s">
        <v>1557</v>
      </c>
    </row>
    <row r="1555" spans="1:2" x14ac:dyDescent="0.35">
      <c r="A1555">
        <v>1553</v>
      </c>
      <c r="B1555" s="1" t="s">
        <v>1558</v>
      </c>
    </row>
    <row r="1556" spans="1:2" x14ac:dyDescent="0.35">
      <c r="A1556">
        <v>1554</v>
      </c>
      <c r="B1556" s="1" t="s">
        <v>1559</v>
      </c>
    </row>
    <row r="1557" spans="1:2" x14ac:dyDescent="0.35">
      <c r="A1557">
        <v>1555</v>
      </c>
      <c r="B1557" s="1" t="s">
        <v>1560</v>
      </c>
    </row>
    <row r="1558" spans="1:2" x14ac:dyDescent="0.35">
      <c r="A1558">
        <v>1556</v>
      </c>
      <c r="B1558" s="1" t="s">
        <v>1561</v>
      </c>
    </row>
    <row r="1559" spans="1:2" x14ac:dyDescent="0.35">
      <c r="A1559">
        <v>1557</v>
      </c>
      <c r="B1559" s="1" t="s">
        <v>1562</v>
      </c>
    </row>
    <row r="1560" spans="1:2" x14ac:dyDescent="0.35">
      <c r="A1560">
        <v>1558</v>
      </c>
      <c r="B1560" s="1" t="s">
        <v>1563</v>
      </c>
    </row>
    <row r="1561" spans="1:2" x14ac:dyDescent="0.35">
      <c r="A1561">
        <v>1559</v>
      </c>
      <c r="B1561" s="1" t="s">
        <v>1564</v>
      </c>
    </row>
    <row r="1562" spans="1:2" x14ac:dyDescent="0.35">
      <c r="A1562">
        <v>1560</v>
      </c>
      <c r="B1562" s="1" t="s">
        <v>5</v>
      </c>
    </row>
    <row r="1563" spans="1:2" x14ac:dyDescent="0.35">
      <c r="A1563">
        <v>1561</v>
      </c>
      <c r="B1563" s="1" t="s">
        <v>1565</v>
      </c>
    </row>
    <row r="1564" spans="1:2" x14ac:dyDescent="0.35">
      <c r="A1564">
        <v>1562</v>
      </c>
      <c r="B1564" s="1" t="s">
        <v>1566</v>
      </c>
    </row>
    <row r="1565" spans="1:2" x14ac:dyDescent="0.35">
      <c r="A1565">
        <v>1563</v>
      </c>
      <c r="B1565" s="1" t="s">
        <v>1567</v>
      </c>
    </row>
    <row r="1566" spans="1:2" x14ac:dyDescent="0.35">
      <c r="A1566">
        <v>1564</v>
      </c>
      <c r="B1566" s="1" t="s">
        <v>1568</v>
      </c>
    </row>
    <row r="1567" spans="1:2" x14ac:dyDescent="0.35">
      <c r="A1567">
        <v>1565</v>
      </c>
      <c r="B1567" s="1" t="s">
        <v>1569</v>
      </c>
    </row>
    <row r="1568" spans="1:2" x14ac:dyDescent="0.35">
      <c r="A1568">
        <v>1566</v>
      </c>
      <c r="B1568" s="1" t="s">
        <v>1570</v>
      </c>
    </row>
    <row r="1569" spans="1:2" x14ac:dyDescent="0.35">
      <c r="A1569">
        <v>1567</v>
      </c>
      <c r="B1569" s="1" t="s">
        <v>1571</v>
      </c>
    </row>
    <row r="1570" spans="1:2" x14ac:dyDescent="0.35">
      <c r="A1570">
        <v>1568</v>
      </c>
      <c r="B1570" s="1" t="s">
        <v>1572</v>
      </c>
    </row>
    <row r="1571" spans="1:2" x14ac:dyDescent="0.35">
      <c r="A1571">
        <v>1569</v>
      </c>
      <c r="B1571" s="1" t="s">
        <v>1573</v>
      </c>
    </row>
    <row r="1572" spans="1:2" x14ac:dyDescent="0.35">
      <c r="A1572">
        <v>1570</v>
      </c>
      <c r="B1572" s="1" t="s">
        <v>1574</v>
      </c>
    </row>
    <row r="1573" spans="1:2" x14ac:dyDescent="0.35">
      <c r="A1573">
        <v>1571</v>
      </c>
      <c r="B1573" s="1" t="s">
        <v>1575</v>
      </c>
    </row>
    <row r="1574" spans="1:2" x14ac:dyDescent="0.35">
      <c r="A1574">
        <v>1572</v>
      </c>
      <c r="B1574" s="1" t="s">
        <v>1576</v>
      </c>
    </row>
    <row r="1575" spans="1:2" x14ac:dyDescent="0.35">
      <c r="A1575">
        <v>1573</v>
      </c>
      <c r="B1575" s="1" t="s">
        <v>1577</v>
      </c>
    </row>
    <row r="1576" spans="1:2" x14ac:dyDescent="0.35">
      <c r="A1576">
        <v>1574</v>
      </c>
      <c r="B1576" s="1" t="s">
        <v>1578</v>
      </c>
    </row>
    <row r="1577" spans="1:2" x14ac:dyDescent="0.35">
      <c r="A1577">
        <v>1575</v>
      </c>
      <c r="B1577" s="1" t="s">
        <v>1579</v>
      </c>
    </row>
    <row r="1578" spans="1:2" x14ac:dyDescent="0.35">
      <c r="A1578">
        <v>1576</v>
      </c>
      <c r="B1578" s="1" t="s">
        <v>1580</v>
      </c>
    </row>
    <row r="1579" spans="1:2" x14ac:dyDescent="0.35">
      <c r="A1579">
        <v>1577</v>
      </c>
      <c r="B1579" s="1" t="s">
        <v>1581</v>
      </c>
    </row>
    <row r="1580" spans="1:2" x14ac:dyDescent="0.35">
      <c r="A1580">
        <v>1578</v>
      </c>
      <c r="B1580" s="1" t="s">
        <v>1582</v>
      </c>
    </row>
    <row r="1581" spans="1:2" x14ac:dyDescent="0.35">
      <c r="A1581">
        <v>1579</v>
      </c>
      <c r="B1581" s="1" t="s">
        <v>1583</v>
      </c>
    </row>
    <row r="1582" spans="1:2" x14ac:dyDescent="0.35">
      <c r="A1582">
        <v>1580</v>
      </c>
      <c r="B1582" s="1" t="s">
        <v>1584</v>
      </c>
    </row>
    <row r="1583" spans="1:2" x14ac:dyDescent="0.35">
      <c r="A1583">
        <v>1581</v>
      </c>
      <c r="B1583" s="1" t="s">
        <v>1585</v>
      </c>
    </row>
    <row r="1584" spans="1:2" x14ac:dyDescent="0.35">
      <c r="A1584">
        <v>1582</v>
      </c>
      <c r="B1584" s="1" t="s">
        <v>1586</v>
      </c>
    </row>
    <row r="1585" spans="1:2" x14ac:dyDescent="0.35">
      <c r="A1585">
        <v>1583</v>
      </c>
      <c r="B1585" s="1" t="s">
        <v>1587</v>
      </c>
    </row>
    <row r="1586" spans="1:2" x14ac:dyDescent="0.35">
      <c r="A1586">
        <v>1584</v>
      </c>
      <c r="B1586" s="1" t="s">
        <v>1588</v>
      </c>
    </row>
    <row r="1587" spans="1:2" x14ac:dyDescent="0.35">
      <c r="A1587">
        <v>1585</v>
      </c>
      <c r="B1587" s="1" t="s">
        <v>1589</v>
      </c>
    </row>
    <row r="1588" spans="1:2" x14ac:dyDescent="0.35">
      <c r="A1588">
        <v>1586</v>
      </c>
      <c r="B1588" s="1" t="s">
        <v>1590</v>
      </c>
    </row>
    <row r="1589" spans="1:2" x14ac:dyDescent="0.35">
      <c r="A1589">
        <v>1587</v>
      </c>
      <c r="B1589" s="1" t="s">
        <v>1591</v>
      </c>
    </row>
    <row r="1590" spans="1:2" x14ac:dyDescent="0.35">
      <c r="A1590">
        <v>1588</v>
      </c>
      <c r="B1590" s="1" t="s">
        <v>1592</v>
      </c>
    </row>
    <row r="1591" spans="1:2" x14ac:dyDescent="0.35">
      <c r="A1591">
        <v>1589</v>
      </c>
      <c r="B1591" s="1" t="s">
        <v>1593</v>
      </c>
    </row>
    <row r="1592" spans="1:2" x14ac:dyDescent="0.35">
      <c r="A1592">
        <v>1590</v>
      </c>
      <c r="B1592" s="1" t="s">
        <v>1594</v>
      </c>
    </row>
    <row r="1593" spans="1:2" x14ac:dyDescent="0.35">
      <c r="A1593">
        <v>1591</v>
      </c>
      <c r="B1593" s="1" t="s">
        <v>1595</v>
      </c>
    </row>
    <row r="1594" spans="1:2" x14ac:dyDescent="0.35">
      <c r="A1594">
        <v>1592</v>
      </c>
      <c r="B1594" s="1" t="s">
        <v>1596</v>
      </c>
    </row>
    <row r="1595" spans="1:2" x14ac:dyDescent="0.35">
      <c r="A1595">
        <v>1593</v>
      </c>
      <c r="B1595" s="1" t="s">
        <v>1597</v>
      </c>
    </row>
    <row r="1596" spans="1:2" x14ac:dyDescent="0.35">
      <c r="A1596">
        <v>1594</v>
      </c>
      <c r="B1596" s="1" t="s">
        <v>1598</v>
      </c>
    </row>
    <row r="1597" spans="1:2" x14ac:dyDescent="0.35">
      <c r="A1597">
        <v>1595</v>
      </c>
      <c r="B1597" s="1" t="s">
        <v>1599</v>
      </c>
    </row>
    <row r="1598" spans="1:2" x14ac:dyDescent="0.35">
      <c r="A1598">
        <v>1596</v>
      </c>
      <c r="B1598" s="1" t="s">
        <v>1600</v>
      </c>
    </row>
    <row r="1599" spans="1:2" x14ac:dyDescent="0.35">
      <c r="A1599">
        <v>1597</v>
      </c>
      <c r="B1599" s="1" t="s">
        <v>1601</v>
      </c>
    </row>
    <row r="1600" spans="1:2" x14ac:dyDescent="0.35">
      <c r="A1600">
        <v>1598</v>
      </c>
      <c r="B1600" s="1" t="s">
        <v>1602</v>
      </c>
    </row>
    <row r="1601" spans="1:2" x14ac:dyDescent="0.35">
      <c r="A1601">
        <v>1599</v>
      </c>
      <c r="B1601" s="1" t="s">
        <v>1603</v>
      </c>
    </row>
    <row r="1602" spans="1:2" x14ac:dyDescent="0.35">
      <c r="A1602">
        <v>1600</v>
      </c>
      <c r="B1602" s="1" t="s">
        <v>1604</v>
      </c>
    </row>
    <row r="1603" spans="1:2" x14ac:dyDescent="0.35">
      <c r="A1603">
        <v>1601</v>
      </c>
      <c r="B1603" s="1" t="s">
        <v>1605</v>
      </c>
    </row>
    <row r="1604" spans="1:2" x14ac:dyDescent="0.35">
      <c r="A1604">
        <v>1602</v>
      </c>
      <c r="B1604" s="1" t="s">
        <v>1606</v>
      </c>
    </row>
    <row r="1605" spans="1:2" x14ac:dyDescent="0.35">
      <c r="A1605">
        <v>1603</v>
      </c>
      <c r="B1605" s="1" t="s">
        <v>1607</v>
      </c>
    </row>
    <row r="1606" spans="1:2" x14ac:dyDescent="0.35">
      <c r="A1606">
        <v>1604</v>
      </c>
      <c r="B1606" s="1" t="s">
        <v>1608</v>
      </c>
    </row>
    <row r="1607" spans="1:2" x14ac:dyDescent="0.35">
      <c r="A1607">
        <v>1605</v>
      </c>
      <c r="B1607" s="1" t="s">
        <v>1609</v>
      </c>
    </row>
    <row r="1608" spans="1:2" x14ac:dyDescent="0.35">
      <c r="A1608">
        <v>1606</v>
      </c>
      <c r="B1608" s="1" t="s">
        <v>1610</v>
      </c>
    </row>
    <row r="1609" spans="1:2" x14ac:dyDescent="0.35">
      <c r="A1609">
        <v>1607</v>
      </c>
      <c r="B1609" s="1" t="s">
        <v>1611</v>
      </c>
    </row>
    <row r="1610" spans="1:2" x14ac:dyDescent="0.35">
      <c r="A1610">
        <v>1608</v>
      </c>
      <c r="B1610" s="1" t="s">
        <v>1612</v>
      </c>
    </row>
    <row r="1611" spans="1:2" x14ac:dyDescent="0.35">
      <c r="A1611">
        <v>1609</v>
      </c>
      <c r="B1611" s="1" t="s">
        <v>1613</v>
      </c>
    </row>
    <row r="1612" spans="1:2" x14ac:dyDescent="0.35">
      <c r="A1612">
        <v>1610</v>
      </c>
      <c r="B1612" s="1" t="s">
        <v>1614</v>
      </c>
    </row>
    <row r="1613" spans="1:2" x14ac:dyDescent="0.35">
      <c r="A1613">
        <v>1611</v>
      </c>
      <c r="B1613" s="1" t="s">
        <v>1615</v>
      </c>
    </row>
    <row r="1614" spans="1:2" x14ac:dyDescent="0.35">
      <c r="A1614">
        <v>1612</v>
      </c>
      <c r="B1614" s="1" t="s">
        <v>1616</v>
      </c>
    </row>
    <row r="1615" spans="1:2" x14ac:dyDescent="0.35">
      <c r="A1615">
        <v>1613</v>
      </c>
      <c r="B1615" s="1" t="s">
        <v>1617</v>
      </c>
    </row>
    <row r="1616" spans="1:2" x14ac:dyDescent="0.35">
      <c r="A1616">
        <v>1614</v>
      </c>
      <c r="B1616" s="1" t="s">
        <v>1618</v>
      </c>
    </row>
    <row r="1617" spans="1:2" x14ac:dyDescent="0.35">
      <c r="A1617">
        <v>1615</v>
      </c>
      <c r="B1617" s="1" t="s">
        <v>1619</v>
      </c>
    </row>
    <row r="1618" spans="1:2" x14ac:dyDescent="0.35">
      <c r="A1618">
        <v>1616</v>
      </c>
      <c r="B1618" s="1" t="s">
        <v>1620</v>
      </c>
    </row>
    <row r="1619" spans="1:2" x14ac:dyDescent="0.35">
      <c r="A1619">
        <v>1617</v>
      </c>
      <c r="B1619" s="1" t="s">
        <v>1621</v>
      </c>
    </row>
    <row r="1620" spans="1:2" x14ac:dyDescent="0.35">
      <c r="A1620">
        <v>1618</v>
      </c>
      <c r="B1620" s="1" t="s">
        <v>1622</v>
      </c>
    </row>
    <row r="1621" spans="1:2" x14ac:dyDescent="0.35">
      <c r="A1621">
        <v>1619</v>
      </c>
      <c r="B1621" s="1" t="s">
        <v>1623</v>
      </c>
    </row>
    <row r="1622" spans="1:2" x14ac:dyDescent="0.35">
      <c r="A1622">
        <v>1620</v>
      </c>
      <c r="B1622" s="1" t="s">
        <v>1624</v>
      </c>
    </row>
    <row r="1623" spans="1:2" x14ac:dyDescent="0.35">
      <c r="A1623">
        <v>1621</v>
      </c>
      <c r="B1623" s="1" t="s">
        <v>1625</v>
      </c>
    </row>
    <row r="1624" spans="1:2" x14ac:dyDescent="0.35">
      <c r="A1624">
        <v>1622</v>
      </c>
      <c r="B1624" s="1" t="s">
        <v>1626</v>
      </c>
    </row>
    <row r="1625" spans="1:2" x14ac:dyDescent="0.35">
      <c r="A1625">
        <v>1623</v>
      </c>
      <c r="B1625" s="1" t="s">
        <v>1627</v>
      </c>
    </row>
    <row r="1626" spans="1:2" x14ac:dyDescent="0.35">
      <c r="A1626">
        <v>1624</v>
      </c>
      <c r="B1626" s="1" t="s">
        <v>1628</v>
      </c>
    </row>
    <row r="1627" spans="1:2" x14ac:dyDescent="0.35">
      <c r="A1627">
        <v>1625</v>
      </c>
      <c r="B1627" s="1" t="s">
        <v>1629</v>
      </c>
    </row>
    <row r="1628" spans="1:2" x14ac:dyDescent="0.35">
      <c r="A1628">
        <v>1626</v>
      </c>
      <c r="B1628" s="1" t="s">
        <v>1630</v>
      </c>
    </row>
    <row r="1629" spans="1:2" x14ac:dyDescent="0.35">
      <c r="A1629">
        <v>1627</v>
      </c>
      <c r="B1629" s="1" t="s">
        <v>1631</v>
      </c>
    </row>
    <row r="1630" spans="1:2" x14ac:dyDescent="0.35">
      <c r="A1630">
        <v>1628</v>
      </c>
      <c r="B1630" s="1" t="s">
        <v>1632</v>
      </c>
    </row>
    <row r="1631" spans="1:2" x14ac:dyDescent="0.35">
      <c r="A1631">
        <v>1629</v>
      </c>
      <c r="B1631" s="1" t="s">
        <v>1633</v>
      </c>
    </row>
    <row r="1632" spans="1:2" x14ac:dyDescent="0.35">
      <c r="A1632">
        <v>1630</v>
      </c>
      <c r="B1632" s="1" t="s">
        <v>1634</v>
      </c>
    </row>
    <row r="1633" spans="1:2" x14ac:dyDescent="0.35">
      <c r="A1633">
        <v>1631</v>
      </c>
      <c r="B1633" s="1" t="s">
        <v>1635</v>
      </c>
    </row>
    <row r="1634" spans="1:2" x14ac:dyDescent="0.35">
      <c r="A1634">
        <v>1632</v>
      </c>
      <c r="B1634" s="1" t="s">
        <v>1636</v>
      </c>
    </row>
    <row r="1635" spans="1:2" x14ac:dyDescent="0.35">
      <c r="A1635">
        <v>1633</v>
      </c>
      <c r="B1635" s="1" t="s">
        <v>1637</v>
      </c>
    </row>
    <row r="1636" spans="1:2" x14ac:dyDescent="0.35">
      <c r="A1636">
        <v>1634</v>
      </c>
      <c r="B1636" s="1" t="s">
        <v>1638</v>
      </c>
    </row>
    <row r="1637" spans="1:2" x14ac:dyDescent="0.35">
      <c r="A1637">
        <v>1635</v>
      </c>
      <c r="B1637" s="1" t="s">
        <v>1639</v>
      </c>
    </row>
    <row r="1638" spans="1:2" x14ac:dyDescent="0.35">
      <c r="A1638">
        <v>1636</v>
      </c>
      <c r="B1638" s="1" t="s">
        <v>1640</v>
      </c>
    </row>
    <row r="1639" spans="1:2" x14ac:dyDescent="0.35">
      <c r="A1639">
        <v>1637</v>
      </c>
      <c r="B1639" s="1" t="s">
        <v>1641</v>
      </c>
    </row>
    <row r="1640" spans="1:2" x14ac:dyDescent="0.35">
      <c r="A1640">
        <v>1638</v>
      </c>
      <c r="B1640" s="1" t="s">
        <v>1642</v>
      </c>
    </row>
    <row r="1641" spans="1:2" x14ac:dyDescent="0.35">
      <c r="A1641">
        <v>1639</v>
      </c>
      <c r="B1641" s="1" t="s">
        <v>1643</v>
      </c>
    </row>
    <row r="1642" spans="1:2" x14ac:dyDescent="0.35">
      <c r="A1642">
        <v>1640</v>
      </c>
      <c r="B1642" s="1" t="s">
        <v>1644</v>
      </c>
    </row>
    <row r="1643" spans="1:2" x14ac:dyDescent="0.35">
      <c r="A1643">
        <v>1641</v>
      </c>
      <c r="B1643" s="1" t="s">
        <v>1645</v>
      </c>
    </row>
    <row r="1644" spans="1:2" x14ac:dyDescent="0.35">
      <c r="A1644">
        <v>1642</v>
      </c>
      <c r="B1644" s="1" t="s">
        <v>1646</v>
      </c>
    </row>
    <row r="1645" spans="1:2" x14ac:dyDescent="0.35">
      <c r="A1645">
        <v>1643</v>
      </c>
      <c r="B1645" s="1" t="s">
        <v>1647</v>
      </c>
    </row>
    <row r="1646" spans="1:2" x14ac:dyDescent="0.35">
      <c r="A1646">
        <v>1644</v>
      </c>
      <c r="B1646" s="1" t="s">
        <v>1648</v>
      </c>
    </row>
    <row r="1647" spans="1:2" x14ac:dyDescent="0.35">
      <c r="A1647">
        <v>1645</v>
      </c>
      <c r="B1647" s="1" t="s">
        <v>1649</v>
      </c>
    </row>
    <row r="1648" spans="1:2" x14ac:dyDescent="0.35">
      <c r="A1648">
        <v>1646</v>
      </c>
      <c r="B1648" s="1" t="s">
        <v>1650</v>
      </c>
    </row>
    <row r="1649" spans="1:2" x14ac:dyDescent="0.35">
      <c r="A1649">
        <v>1647</v>
      </c>
      <c r="B1649" s="1" t="s">
        <v>1651</v>
      </c>
    </row>
    <row r="1650" spans="1:2" x14ac:dyDescent="0.35">
      <c r="A1650">
        <v>1648</v>
      </c>
      <c r="B1650" s="1" t="s">
        <v>1652</v>
      </c>
    </row>
    <row r="1651" spans="1:2" x14ac:dyDescent="0.35">
      <c r="A1651">
        <v>1649</v>
      </c>
      <c r="B1651" s="1" t="s">
        <v>1653</v>
      </c>
    </row>
    <row r="1652" spans="1:2" x14ac:dyDescent="0.35">
      <c r="A1652">
        <v>1650</v>
      </c>
      <c r="B1652" s="1" t="s">
        <v>1654</v>
      </c>
    </row>
    <row r="1653" spans="1:2" x14ac:dyDescent="0.35">
      <c r="A1653">
        <v>1651</v>
      </c>
      <c r="B1653" s="1" t="s">
        <v>1655</v>
      </c>
    </row>
    <row r="1654" spans="1:2" x14ac:dyDescent="0.35">
      <c r="A1654">
        <v>1652</v>
      </c>
      <c r="B1654" s="1" t="s">
        <v>1656</v>
      </c>
    </row>
    <row r="1655" spans="1:2" x14ac:dyDescent="0.35">
      <c r="A1655">
        <v>1653</v>
      </c>
      <c r="B1655" s="1" t="s">
        <v>1657</v>
      </c>
    </row>
    <row r="1656" spans="1:2" x14ac:dyDescent="0.35">
      <c r="A1656">
        <v>1654</v>
      </c>
      <c r="B1656" s="1" t="s">
        <v>1658</v>
      </c>
    </row>
    <row r="1657" spans="1:2" x14ac:dyDescent="0.35">
      <c r="A1657">
        <v>1655</v>
      </c>
      <c r="B1657" s="1" t="s">
        <v>1659</v>
      </c>
    </row>
    <row r="1658" spans="1:2" x14ac:dyDescent="0.35">
      <c r="A1658">
        <v>1656</v>
      </c>
      <c r="B1658" s="1" t="s">
        <v>1660</v>
      </c>
    </row>
    <row r="1659" spans="1:2" x14ac:dyDescent="0.35">
      <c r="A1659">
        <v>1657</v>
      </c>
      <c r="B1659" s="1" t="s">
        <v>1661</v>
      </c>
    </row>
    <row r="1660" spans="1:2" x14ac:dyDescent="0.35">
      <c r="A1660">
        <v>1658</v>
      </c>
      <c r="B1660" s="1" t="s">
        <v>1662</v>
      </c>
    </row>
    <row r="1661" spans="1:2" x14ac:dyDescent="0.35">
      <c r="A1661">
        <v>1659</v>
      </c>
      <c r="B1661" s="1" t="s">
        <v>1663</v>
      </c>
    </row>
    <row r="1662" spans="1:2" x14ac:dyDescent="0.35">
      <c r="A1662">
        <v>1660</v>
      </c>
      <c r="B1662" s="1" t="s">
        <v>1664</v>
      </c>
    </row>
    <row r="1663" spans="1:2" x14ac:dyDescent="0.35">
      <c r="A1663">
        <v>1661</v>
      </c>
      <c r="B1663" s="1" t="s">
        <v>1665</v>
      </c>
    </row>
    <row r="1664" spans="1:2" x14ac:dyDescent="0.35">
      <c r="A1664">
        <v>1662</v>
      </c>
      <c r="B1664" s="1" t="s">
        <v>1666</v>
      </c>
    </row>
    <row r="1665" spans="1:2" x14ac:dyDescent="0.35">
      <c r="A1665">
        <v>1663</v>
      </c>
      <c r="B1665" s="1" t="s">
        <v>1667</v>
      </c>
    </row>
    <row r="1666" spans="1:2" x14ac:dyDescent="0.35">
      <c r="A1666">
        <v>1664</v>
      </c>
      <c r="B1666" s="1" t="s">
        <v>1668</v>
      </c>
    </row>
    <row r="1667" spans="1:2" x14ac:dyDescent="0.35">
      <c r="A1667">
        <v>1665</v>
      </c>
      <c r="B1667" s="1" t="s">
        <v>1669</v>
      </c>
    </row>
    <row r="1668" spans="1:2" x14ac:dyDescent="0.35">
      <c r="A1668">
        <v>1666</v>
      </c>
      <c r="B1668" s="1" t="s">
        <v>1670</v>
      </c>
    </row>
    <row r="1669" spans="1:2" x14ac:dyDescent="0.35">
      <c r="A1669">
        <v>1667</v>
      </c>
      <c r="B1669" s="1" t="s">
        <v>1671</v>
      </c>
    </row>
    <row r="1670" spans="1:2" x14ac:dyDescent="0.35">
      <c r="A1670">
        <v>1668</v>
      </c>
      <c r="B1670" s="1" t="s">
        <v>1672</v>
      </c>
    </row>
    <row r="1671" spans="1:2" x14ac:dyDescent="0.35">
      <c r="A1671">
        <v>1669</v>
      </c>
      <c r="B1671" s="1" t="s">
        <v>1673</v>
      </c>
    </row>
    <row r="1672" spans="1:2" x14ac:dyDescent="0.35">
      <c r="A1672">
        <v>1670</v>
      </c>
      <c r="B1672" s="1" t="s">
        <v>1674</v>
      </c>
    </row>
    <row r="1673" spans="1:2" x14ac:dyDescent="0.35">
      <c r="A1673">
        <v>1671</v>
      </c>
      <c r="B1673" s="1" t="s">
        <v>1675</v>
      </c>
    </row>
    <row r="1674" spans="1:2" x14ac:dyDescent="0.35">
      <c r="A1674">
        <v>1672</v>
      </c>
      <c r="B1674" s="1" t="s">
        <v>1676</v>
      </c>
    </row>
    <row r="1675" spans="1:2" x14ac:dyDescent="0.35">
      <c r="A1675">
        <v>1673</v>
      </c>
      <c r="B1675" s="1" t="s">
        <v>1677</v>
      </c>
    </row>
    <row r="1676" spans="1:2" x14ac:dyDescent="0.35">
      <c r="A1676">
        <v>1674</v>
      </c>
      <c r="B1676" s="1" t="s">
        <v>1678</v>
      </c>
    </row>
    <row r="1677" spans="1:2" x14ac:dyDescent="0.35">
      <c r="A1677">
        <v>1675</v>
      </c>
      <c r="B1677" s="1" t="s">
        <v>1679</v>
      </c>
    </row>
    <row r="1678" spans="1:2" x14ac:dyDescent="0.35">
      <c r="A1678">
        <v>1676</v>
      </c>
      <c r="B1678" s="1" t="s">
        <v>1680</v>
      </c>
    </row>
    <row r="1679" spans="1:2" x14ac:dyDescent="0.35">
      <c r="A1679">
        <v>1677</v>
      </c>
      <c r="B1679" s="1" t="s">
        <v>1681</v>
      </c>
    </row>
    <row r="1680" spans="1:2" x14ac:dyDescent="0.35">
      <c r="A1680">
        <v>1678</v>
      </c>
      <c r="B1680" s="1" t="s">
        <v>1682</v>
      </c>
    </row>
    <row r="1681" spans="1:2" x14ac:dyDescent="0.35">
      <c r="A1681">
        <v>1679</v>
      </c>
      <c r="B1681" s="1" t="s">
        <v>1683</v>
      </c>
    </row>
    <row r="1682" spans="1:2" x14ac:dyDescent="0.35">
      <c r="A1682">
        <v>1680</v>
      </c>
      <c r="B1682" s="1" t="s">
        <v>1684</v>
      </c>
    </row>
    <row r="1683" spans="1:2" x14ac:dyDescent="0.35">
      <c r="A1683">
        <v>1681</v>
      </c>
      <c r="B1683" s="1" t="s">
        <v>1685</v>
      </c>
    </row>
    <row r="1684" spans="1:2" x14ac:dyDescent="0.35">
      <c r="A1684">
        <v>1682</v>
      </c>
      <c r="B1684" s="1" t="s">
        <v>1686</v>
      </c>
    </row>
    <row r="1685" spans="1:2" x14ac:dyDescent="0.35">
      <c r="A1685">
        <v>1683</v>
      </c>
      <c r="B1685" s="1" t="s">
        <v>1687</v>
      </c>
    </row>
    <row r="1686" spans="1:2" x14ac:dyDescent="0.35">
      <c r="A1686">
        <v>1684</v>
      </c>
      <c r="B1686" s="1" t="s">
        <v>1688</v>
      </c>
    </row>
    <row r="1687" spans="1:2" x14ac:dyDescent="0.35">
      <c r="A1687">
        <v>1685</v>
      </c>
      <c r="B1687" s="1" t="s">
        <v>1689</v>
      </c>
    </row>
    <row r="1688" spans="1:2" x14ac:dyDescent="0.35">
      <c r="A1688">
        <v>1686</v>
      </c>
      <c r="B1688" s="1" t="s">
        <v>1690</v>
      </c>
    </row>
    <row r="1689" spans="1:2" x14ac:dyDescent="0.35">
      <c r="A1689">
        <v>1687</v>
      </c>
      <c r="B1689" s="1" t="s">
        <v>1691</v>
      </c>
    </row>
    <row r="1690" spans="1:2" x14ac:dyDescent="0.35">
      <c r="A1690">
        <v>1688</v>
      </c>
      <c r="B1690" s="1" t="s">
        <v>1692</v>
      </c>
    </row>
    <row r="1691" spans="1:2" x14ac:dyDescent="0.35">
      <c r="A1691">
        <v>1689</v>
      </c>
      <c r="B1691" s="1" t="s">
        <v>1693</v>
      </c>
    </row>
    <row r="1692" spans="1:2" x14ac:dyDescent="0.35">
      <c r="A1692">
        <v>1690</v>
      </c>
      <c r="B1692" s="1" t="s">
        <v>1694</v>
      </c>
    </row>
    <row r="1693" spans="1:2" x14ac:dyDescent="0.35">
      <c r="A1693">
        <v>1691</v>
      </c>
      <c r="B1693" s="1" t="s">
        <v>1695</v>
      </c>
    </row>
    <row r="1694" spans="1:2" x14ac:dyDescent="0.35">
      <c r="A1694">
        <v>1692</v>
      </c>
      <c r="B1694" s="1" t="s">
        <v>1696</v>
      </c>
    </row>
    <row r="1695" spans="1:2" x14ac:dyDescent="0.35">
      <c r="A1695">
        <v>1693</v>
      </c>
      <c r="B1695" s="1" t="s">
        <v>1697</v>
      </c>
    </row>
    <row r="1696" spans="1:2" x14ac:dyDescent="0.35">
      <c r="A1696">
        <v>1694</v>
      </c>
      <c r="B1696" s="1" t="s">
        <v>1698</v>
      </c>
    </row>
    <row r="1697" spans="1:2" x14ac:dyDescent="0.35">
      <c r="A1697">
        <v>1695</v>
      </c>
      <c r="B1697" s="1" t="s">
        <v>1699</v>
      </c>
    </row>
    <row r="1698" spans="1:2" x14ac:dyDescent="0.35">
      <c r="A1698">
        <v>1696</v>
      </c>
      <c r="B1698" s="1" t="s">
        <v>1700</v>
      </c>
    </row>
    <row r="1699" spans="1:2" x14ac:dyDescent="0.35">
      <c r="A1699">
        <v>1697</v>
      </c>
      <c r="B1699" s="1" t="s">
        <v>1701</v>
      </c>
    </row>
    <row r="1700" spans="1:2" x14ac:dyDescent="0.35">
      <c r="A1700">
        <v>1698</v>
      </c>
      <c r="B1700" s="1" t="s">
        <v>1702</v>
      </c>
    </row>
    <row r="1701" spans="1:2" x14ac:dyDescent="0.35">
      <c r="A1701">
        <v>1699</v>
      </c>
      <c r="B1701" s="1" t="s">
        <v>1703</v>
      </c>
    </row>
    <row r="1702" spans="1:2" x14ac:dyDescent="0.35">
      <c r="A1702">
        <v>1700</v>
      </c>
      <c r="B1702" s="1" t="s">
        <v>1704</v>
      </c>
    </row>
    <row r="1703" spans="1:2" x14ac:dyDescent="0.35">
      <c r="A1703">
        <v>1701</v>
      </c>
      <c r="B1703" s="1" t="s">
        <v>1705</v>
      </c>
    </row>
    <row r="1704" spans="1:2" x14ac:dyDescent="0.35">
      <c r="A1704">
        <v>1702</v>
      </c>
      <c r="B1704" s="1" t="s">
        <v>1706</v>
      </c>
    </row>
    <row r="1705" spans="1:2" x14ac:dyDescent="0.35">
      <c r="A1705">
        <v>1703</v>
      </c>
      <c r="B1705" s="1" t="s">
        <v>1707</v>
      </c>
    </row>
    <row r="1706" spans="1:2" x14ac:dyDescent="0.35">
      <c r="A1706">
        <v>1704</v>
      </c>
      <c r="B1706" s="1" t="s">
        <v>1708</v>
      </c>
    </row>
    <row r="1707" spans="1:2" x14ac:dyDescent="0.35">
      <c r="A1707">
        <v>1705</v>
      </c>
      <c r="B1707" s="1" t="s">
        <v>1709</v>
      </c>
    </row>
    <row r="1708" spans="1:2" x14ac:dyDescent="0.35">
      <c r="A1708">
        <v>1706</v>
      </c>
      <c r="B1708" s="1" t="s">
        <v>1710</v>
      </c>
    </row>
    <row r="1709" spans="1:2" x14ac:dyDescent="0.35">
      <c r="A1709">
        <v>1707</v>
      </c>
      <c r="B1709" s="1" t="s">
        <v>1711</v>
      </c>
    </row>
    <row r="1710" spans="1:2" x14ac:dyDescent="0.35">
      <c r="A1710">
        <v>1708</v>
      </c>
      <c r="B1710" s="1" t="s">
        <v>1712</v>
      </c>
    </row>
    <row r="1711" spans="1:2" x14ac:dyDescent="0.35">
      <c r="A1711">
        <v>1709</v>
      </c>
      <c r="B1711" s="1" t="s">
        <v>1713</v>
      </c>
    </row>
    <row r="1712" spans="1:2" x14ac:dyDescent="0.35">
      <c r="A1712">
        <v>1710</v>
      </c>
      <c r="B1712" s="1" t="s">
        <v>1714</v>
      </c>
    </row>
    <row r="1713" spans="1:2" x14ac:dyDescent="0.35">
      <c r="A1713">
        <v>1711</v>
      </c>
      <c r="B1713" s="1" t="s">
        <v>1715</v>
      </c>
    </row>
    <row r="1714" spans="1:2" x14ac:dyDescent="0.35">
      <c r="A1714">
        <v>1712</v>
      </c>
      <c r="B1714" s="1" t="s">
        <v>1716</v>
      </c>
    </row>
    <row r="1715" spans="1:2" x14ac:dyDescent="0.35">
      <c r="A1715">
        <v>1713</v>
      </c>
      <c r="B1715" s="1" t="s">
        <v>1717</v>
      </c>
    </row>
    <row r="1716" spans="1:2" x14ac:dyDescent="0.35">
      <c r="A1716">
        <v>1714</v>
      </c>
      <c r="B1716" s="1" t="s">
        <v>1718</v>
      </c>
    </row>
    <row r="1717" spans="1:2" x14ac:dyDescent="0.35">
      <c r="A1717">
        <v>1715</v>
      </c>
      <c r="B1717" s="1" t="s">
        <v>1719</v>
      </c>
    </row>
    <row r="1718" spans="1:2" x14ac:dyDescent="0.35">
      <c r="A1718">
        <v>1716</v>
      </c>
      <c r="B1718" s="1" t="s">
        <v>1720</v>
      </c>
    </row>
    <row r="1719" spans="1:2" x14ac:dyDescent="0.35">
      <c r="A1719">
        <v>1717</v>
      </c>
      <c r="B1719" s="1" t="s">
        <v>1721</v>
      </c>
    </row>
    <row r="1720" spans="1:2" x14ac:dyDescent="0.35">
      <c r="A1720">
        <v>1718</v>
      </c>
      <c r="B1720" s="1" t="s">
        <v>1722</v>
      </c>
    </row>
    <row r="1721" spans="1:2" x14ac:dyDescent="0.35">
      <c r="A1721">
        <v>1719</v>
      </c>
      <c r="B1721" s="1" t="s">
        <v>1723</v>
      </c>
    </row>
    <row r="1722" spans="1:2" x14ac:dyDescent="0.35">
      <c r="A1722">
        <v>1720</v>
      </c>
      <c r="B1722" s="1" t="s">
        <v>1724</v>
      </c>
    </row>
    <row r="1723" spans="1:2" x14ac:dyDescent="0.35">
      <c r="A1723">
        <v>1721</v>
      </c>
      <c r="B1723" s="1" t="s">
        <v>1725</v>
      </c>
    </row>
    <row r="1724" spans="1:2" x14ac:dyDescent="0.35">
      <c r="A1724">
        <v>1722</v>
      </c>
      <c r="B1724" s="1" t="s">
        <v>1726</v>
      </c>
    </row>
    <row r="1725" spans="1:2" x14ac:dyDescent="0.35">
      <c r="A1725">
        <v>1723</v>
      </c>
      <c r="B1725" s="1" t="s">
        <v>1727</v>
      </c>
    </row>
    <row r="1726" spans="1:2" x14ac:dyDescent="0.35">
      <c r="A1726">
        <v>1724</v>
      </c>
      <c r="B1726" s="1" t="s">
        <v>1728</v>
      </c>
    </row>
    <row r="1727" spans="1:2" x14ac:dyDescent="0.35">
      <c r="A1727">
        <v>1725</v>
      </c>
      <c r="B1727" s="1" t="s">
        <v>1729</v>
      </c>
    </row>
    <row r="1728" spans="1:2" x14ac:dyDescent="0.35">
      <c r="A1728">
        <v>1726</v>
      </c>
      <c r="B1728" s="1" t="s">
        <v>1730</v>
      </c>
    </row>
    <row r="1729" spans="1:2" x14ac:dyDescent="0.35">
      <c r="A1729">
        <v>1727</v>
      </c>
      <c r="B1729" s="1" t="s">
        <v>1731</v>
      </c>
    </row>
    <row r="1730" spans="1:2" x14ac:dyDescent="0.35">
      <c r="A1730">
        <v>1728</v>
      </c>
      <c r="B1730" s="1" t="s">
        <v>1732</v>
      </c>
    </row>
    <row r="1731" spans="1:2" x14ac:dyDescent="0.35">
      <c r="A1731">
        <v>1729</v>
      </c>
      <c r="B1731" s="1" t="s">
        <v>1733</v>
      </c>
    </row>
    <row r="1732" spans="1:2" x14ac:dyDescent="0.35">
      <c r="A1732">
        <v>1730</v>
      </c>
      <c r="B1732" s="1" t="s">
        <v>1734</v>
      </c>
    </row>
    <row r="1733" spans="1:2" x14ac:dyDescent="0.35">
      <c r="A1733">
        <v>1731</v>
      </c>
      <c r="B1733" s="1" t="s">
        <v>1735</v>
      </c>
    </row>
    <row r="1734" spans="1:2" x14ac:dyDescent="0.35">
      <c r="A1734">
        <v>1732</v>
      </c>
      <c r="B1734" s="1" t="s">
        <v>1736</v>
      </c>
    </row>
    <row r="1735" spans="1:2" x14ac:dyDescent="0.35">
      <c r="A1735">
        <v>1733</v>
      </c>
      <c r="B1735" s="1" t="s">
        <v>1737</v>
      </c>
    </row>
    <row r="1736" spans="1:2" x14ac:dyDescent="0.35">
      <c r="A1736">
        <v>1734</v>
      </c>
      <c r="B1736" s="1" t="s">
        <v>1738</v>
      </c>
    </row>
    <row r="1737" spans="1:2" x14ac:dyDescent="0.35">
      <c r="A1737">
        <v>1735</v>
      </c>
      <c r="B1737" s="1" t="s">
        <v>1739</v>
      </c>
    </row>
    <row r="1738" spans="1:2" x14ac:dyDescent="0.35">
      <c r="A1738">
        <v>1736</v>
      </c>
      <c r="B1738" s="1" t="s">
        <v>1740</v>
      </c>
    </row>
    <row r="1739" spans="1:2" x14ac:dyDescent="0.35">
      <c r="A1739">
        <v>1737</v>
      </c>
      <c r="B1739" s="1" t="s">
        <v>1741</v>
      </c>
    </row>
    <row r="1740" spans="1:2" x14ac:dyDescent="0.35">
      <c r="A1740">
        <v>1738</v>
      </c>
      <c r="B1740" s="1" t="s">
        <v>1742</v>
      </c>
    </row>
    <row r="1741" spans="1:2" x14ac:dyDescent="0.35">
      <c r="A1741">
        <v>1739</v>
      </c>
      <c r="B1741" s="1" t="s">
        <v>1743</v>
      </c>
    </row>
    <row r="1742" spans="1:2" x14ac:dyDescent="0.35">
      <c r="A1742">
        <v>1740</v>
      </c>
      <c r="B1742" s="1" t="s">
        <v>1744</v>
      </c>
    </row>
    <row r="1743" spans="1:2" x14ac:dyDescent="0.35">
      <c r="A1743">
        <v>1741</v>
      </c>
      <c r="B1743" s="1" t="s">
        <v>1745</v>
      </c>
    </row>
    <row r="1744" spans="1:2" x14ac:dyDescent="0.35">
      <c r="A1744">
        <v>1742</v>
      </c>
      <c r="B1744" s="1" t="s">
        <v>1746</v>
      </c>
    </row>
    <row r="1745" spans="1:2" x14ac:dyDescent="0.35">
      <c r="A1745">
        <v>1743</v>
      </c>
      <c r="B1745" s="1" t="s">
        <v>1747</v>
      </c>
    </row>
    <row r="1746" spans="1:2" x14ac:dyDescent="0.35">
      <c r="A1746">
        <v>1744</v>
      </c>
      <c r="B1746" s="1" t="s">
        <v>1748</v>
      </c>
    </row>
    <row r="1747" spans="1:2" x14ac:dyDescent="0.35">
      <c r="A1747">
        <v>1745</v>
      </c>
      <c r="B1747" s="1" t="s">
        <v>1749</v>
      </c>
    </row>
    <row r="1748" spans="1:2" x14ac:dyDescent="0.35">
      <c r="A1748">
        <v>1746</v>
      </c>
      <c r="B1748" s="1" t="s">
        <v>1750</v>
      </c>
    </row>
    <row r="1749" spans="1:2" x14ac:dyDescent="0.35">
      <c r="A1749">
        <v>1747</v>
      </c>
      <c r="B1749" s="1" t="s">
        <v>1751</v>
      </c>
    </row>
    <row r="1750" spans="1:2" x14ac:dyDescent="0.35">
      <c r="A1750">
        <v>1748</v>
      </c>
      <c r="B1750" s="1" t="s">
        <v>1752</v>
      </c>
    </row>
    <row r="1751" spans="1:2" x14ac:dyDescent="0.35">
      <c r="A1751">
        <v>1749</v>
      </c>
      <c r="B1751" s="1" t="s">
        <v>1753</v>
      </c>
    </row>
    <row r="1752" spans="1:2" x14ac:dyDescent="0.35">
      <c r="A1752">
        <v>1750</v>
      </c>
      <c r="B1752" s="1" t="s">
        <v>1754</v>
      </c>
    </row>
    <row r="1753" spans="1:2" x14ac:dyDescent="0.35">
      <c r="A1753">
        <v>1751</v>
      </c>
      <c r="B1753" s="1" t="s">
        <v>1755</v>
      </c>
    </row>
    <row r="1754" spans="1:2" x14ac:dyDescent="0.35">
      <c r="A1754">
        <v>1752</v>
      </c>
      <c r="B1754" s="1" t="s">
        <v>1756</v>
      </c>
    </row>
    <row r="1755" spans="1:2" x14ac:dyDescent="0.35">
      <c r="A1755">
        <v>1753</v>
      </c>
      <c r="B1755" s="1" t="s">
        <v>1757</v>
      </c>
    </row>
    <row r="1756" spans="1:2" x14ac:dyDescent="0.35">
      <c r="A1756">
        <v>1754</v>
      </c>
      <c r="B1756" s="1" t="s">
        <v>1758</v>
      </c>
    </row>
    <row r="1757" spans="1:2" x14ac:dyDescent="0.35">
      <c r="A1757">
        <v>1755</v>
      </c>
      <c r="B1757" s="1" t="s">
        <v>1759</v>
      </c>
    </row>
    <row r="1758" spans="1:2" x14ac:dyDescent="0.35">
      <c r="A1758">
        <v>1756</v>
      </c>
      <c r="B1758" s="1" t="s">
        <v>1760</v>
      </c>
    </row>
    <row r="1759" spans="1:2" x14ac:dyDescent="0.35">
      <c r="A1759">
        <v>1757</v>
      </c>
      <c r="B1759" s="1" t="s">
        <v>1761</v>
      </c>
    </row>
    <row r="1760" spans="1:2" x14ac:dyDescent="0.35">
      <c r="A1760">
        <v>1758</v>
      </c>
      <c r="B1760" s="1" t="s">
        <v>1762</v>
      </c>
    </row>
    <row r="1761" spans="1:2" x14ac:dyDescent="0.35">
      <c r="A1761">
        <v>1759</v>
      </c>
      <c r="B1761" s="1" t="s">
        <v>1763</v>
      </c>
    </row>
    <row r="1762" spans="1:2" x14ac:dyDescent="0.35">
      <c r="A1762">
        <v>1760</v>
      </c>
      <c r="B1762" s="1" t="s">
        <v>1764</v>
      </c>
    </row>
    <row r="1763" spans="1:2" x14ac:dyDescent="0.35">
      <c r="A1763">
        <v>1761</v>
      </c>
      <c r="B1763" s="1" t="s">
        <v>1765</v>
      </c>
    </row>
    <row r="1764" spans="1:2" x14ac:dyDescent="0.35">
      <c r="A1764">
        <v>1762</v>
      </c>
      <c r="B1764" s="1" t="s">
        <v>1766</v>
      </c>
    </row>
    <row r="1765" spans="1:2" x14ac:dyDescent="0.35">
      <c r="A1765">
        <v>1763</v>
      </c>
      <c r="B1765" s="1" t="s">
        <v>1767</v>
      </c>
    </row>
    <row r="1766" spans="1:2" x14ac:dyDescent="0.35">
      <c r="A1766">
        <v>1764</v>
      </c>
      <c r="B1766" s="1" t="s">
        <v>1768</v>
      </c>
    </row>
    <row r="1767" spans="1:2" x14ac:dyDescent="0.35">
      <c r="A1767">
        <v>1765</v>
      </c>
      <c r="B1767" s="1" t="s">
        <v>1769</v>
      </c>
    </row>
    <row r="1768" spans="1:2" x14ac:dyDescent="0.35">
      <c r="A1768">
        <v>1766</v>
      </c>
      <c r="B1768" s="1" t="s">
        <v>1770</v>
      </c>
    </row>
    <row r="1769" spans="1:2" x14ac:dyDescent="0.35">
      <c r="A1769">
        <v>1767</v>
      </c>
      <c r="B1769" s="1" t="s">
        <v>1771</v>
      </c>
    </row>
    <row r="1770" spans="1:2" x14ac:dyDescent="0.35">
      <c r="A1770">
        <v>1768</v>
      </c>
      <c r="B1770" s="1" t="s">
        <v>1772</v>
      </c>
    </row>
    <row r="1771" spans="1:2" x14ac:dyDescent="0.35">
      <c r="A1771">
        <v>1769</v>
      </c>
      <c r="B1771" s="1" t="s">
        <v>1773</v>
      </c>
    </row>
    <row r="1772" spans="1:2" x14ac:dyDescent="0.35">
      <c r="A1772">
        <v>1770</v>
      </c>
      <c r="B1772" s="1" t="s">
        <v>1774</v>
      </c>
    </row>
    <row r="1773" spans="1:2" x14ac:dyDescent="0.35">
      <c r="A1773">
        <v>1771</v>
      </c>
      <c r="B1773" s="1" t="s">
        <v>1775</v>
      </c>
    </row>
    <row r="1774" spans="1:2" x14ac:dyDescent="0.35">
      <c r="A1774">
        <v>1772</v>
      </c>
      <c r="B1774" s="1" t="s">
        <v>1776</v>
      </c>
    </row>
    <row r="1775" spans="1:2" x14ac:dyDescent="0.35">
      <c r="A1775">
        <v>1773</v>
      </c>
      <c r="B1775" s="1" t="s">
        <v>1777</v>
      </c>
    </row>
    <row r="1776" spans="1:2" x14ac:dyDescent="0.35">
      <c r="A1776">
        <v>1774</v>
      </c>
      <c r="B1776" s="1" t="s">
        <v>1778</v>
      </c>
    </row>
    <row r="1777" spans="1:2" x14ac:dyDescent="0.35">
      <c r="A1777">
        <v>1775</v>
      </c>
      <c r="B1777" s="1" t="s">
        <v>1779</v>
      </c>
    </row>
    <row r="1778" spans="1:2" x14ac:dyDescent="0.35">
      <c r="A1778">
        <v>1776</v>
      </c>
      <c r="B1778" s="1" t="s">
        <v>1780</v>
      </c>
    </row>
    <row r="1779" spans="1:2" x14ac:dyDescent="0.35">
      <c r="A1779">
        <v>1777</v>
      </c>
      <c r="B1779" s="1" t="s">
        <v>1781</v>
      </c>
    </row>
    <row r="1780" spans="1:2" x14ac:dyDescent="0.35">
      <c r="A1780">
        <v>1778</v>
      </c>
      <c r="B1780" s="1" t="s">
        <v>1782</v>
      </c>
    </row>
    <row r="1781" spans="1:2" x14ac:dyDescent="0.35">
      <c r="A1781">
        <v>1779</v>
      </c>
      <c r="B1781" s="1" t="s">
        <v>1783</v>
      </c>
    </row>
    <row r="1782" spans="1:2" x14ac:dyDescent="0.35">
      <c r="A1782">
        <v>1780</v>
      </c>
      <c r="B1782" s="1" t="s">
        <v>1784</v>
      </c>
    </row>
    <row r="1783" spans="1:2" x14ac:dyDescent="0.35">
      <c r="A1783">
        <v>1781</v>
      </c>
      <c r="B1783" s="1" t="s">
        <v>1785</v>
      </c>
    </row>
    <row r="1784" spans="1:2" x14ac:dyDescent="0.35">
      <c r="A1784">
        <v>1782</v>
      </c>
      <c r="B1784" s="1" t="s">
        <v>1786</v>
      </c>
    </row>
    <row r="1785" spans="1:2" x14ac:dyDescent="0.35">
      <c r="A1785">
        <v>1783</v>
      </c>
      <c r="B1785" s="1" t="s">
        <v>1787</v>
      </c>
    </row>
    <row r="1786" spans="1:2" x14ac:dyDescent="0.35">
      <c r="A1786">
        <v>1784</v>
      </c>
      <c r="B1786" s="1" t="s">
        <v>1788</v>
      </c>
    </row>
    <row r="1787" spans="1:2" x14ac:dyDescent="0.35">
      <c r="A1787">
        <v>1785</v>
      </c>
      <c r="B1787" s="1" t="s">
        <v>1789</v>
      </c>
    </row>
    <row r="1788" spans="1:2" x14ac:dyDescent="0.35">
      <c r="A1788">
        <v>1786</v>
      </c>
      <c r="B1788" s="1" t="s">
        <v>1790</v>
      </c>
    </row>
    <row r="1789" spans="1:2" x14ac:dyDescent="0.35">
      <c r="A1789">
        <v>1787</v>
      </c>
      <c r="B1789" s="1" t="s">
        <v>1791</v>
      </c>
    </row>
    <row r="1790" spans="1:2" x14ac:dyDescent="0.35">
      <c r="A1790">
        <v>1788</v>
      </c>
      <c r="B1790" s="1" t="s">
        <v>1792</v>
      </c>
    </row>
    <row r="1791" spans="1:2" x14ac:dyDescent="0.35">
      <c r="A1791">
        <v>1789</v>
      </c>
      <c r="B1791" s="1" t="s">
        <v>1793</v>
      </c>
    </row>
    <row r="1792" spans="1:2" x14ac:dyDescent="0.35">
      <c r="A1792">
        <v>1790</v>
      </c>
      <c r="B1792" s="1" t="s">
        <v>1794</v>
      </c>
    </row>
    <row r="1793" spans="1:2" x14ac:dyDescent="0.35">
      <c r="A1793">
        <v>1791</v>
      </c>
      <c r="B1793" s="1" t="s">
        <v>1795</v>
      </c>
    </row>
    <row r="1794" spans="1:2" x14ac:dyDescent="0.35">
      <c r="A1794">
        <v>1792</v>
      </c>
      <c r="B1794" s="1" t="s">
        <v>1796</v>
      </c>
    </row>
    <row r="1795" spans="1:2" x14ac:dyDescent="0.35">
      <c r="A1795">
        <v>1793</v>
      </c>
      <c r="B1795" s="1" t="s">
        <v>1797</v>
      </c>
    </row>
    <row r="1796" spans="1:2" x14ac:dyDescent="0.35">
      <c r="A1796">
        <v>1794</v>
      </c>
      <c r="B1796" s="1" t="s">
        <v>1798</v>
      </c>
    </row>
    <row r="1797" spans="1:2" x14ac:dyDescent="0.35">
      <c r="A1797">
        <v>1795</v>
      </c>
      <c r="B1797" s="1" t="s">
        <v>1799</v>
      </c>
    </row>
    <row r="1798" spans="1:2" x14ac:dyDescent="0.35">
      <c r="A1798">
        <v>1796</v>
      </c>
      <c r="B1798" s="1" t="s">
        <v>1800</v>
      </c>
    </row>
    <row r="1799" spans="1:2" x14ac:dyDescent="0.35">
      <c r="A1799">
        <v>1797</v>
      </c>
      <c r="B1799" s="1" t="s">
        <v>1801</v>
      </c>
    </row>
    <row r="1800" spans="1:2" x14ac:dyDescent="0.35">
      <c r="A1800">
        <v>1798</v>
      </c>
      <c r="B1800" s="1" t="s">
        <v>1802</v>
      </c>
    </row>
    <row r="1801" spans="1:2" x14ac:dyDescent="0.35">
      <c r="A1801">
        <v>1799</v>
      </c>
      <c r="B1801" s="1" t="s">
        <v>1803</v>
      </c>
    </row>
    <row r="1802" spans="1:2" x14ac:dyDescent="0.35">
      <c r="A1802">
        <v>1800</v>
      </c>
      <c r="B1802" s="1" t="s">
        <v>1804</v>
      </c>
    </row>
    <row r="1803" spans="1:2" x14ac:dyDescent="0.35">
      <c r="A1803">
        <v>1801</v>
      </c>
      <c r="B1803" s="1" t="s">
        <v>1805</v>
      </c>
    </row>
    <row r="1804" spans="1:2" x14ac:dyDescent="0.35">
      <c r="A1804">
        <v>1802</v>
      </c>
      <c r="B1804" s="1" t="s">
        <v>1806</v>
      </c>
    </row>
    <row r="1805" spans="1:2" x14ac:dyDescent="0.35">
      <c r="A1805">
        <v>1803</v>
      </c>
      <c r="B1805" s="1" t="s">
        <v>1807</v>
      </c>
    </row>
    <row r="1806" spans="1:2" x14ac:dyDescent="0.35">
      <c r="A1806">
        <v>1804</v>
      </c>
      <c r="B1806" s="1" t="s">
        <v>1808</v>
      </c>
    </row>
    <row r="1807" spans="1:2" x14ac:dyDescent="0.35">
      <c r="A1807">
        <v>1805</v>
      </c>
      <c r="B1807" s="1" t="s">
        <v>1809</v>
      </c>
    </row>
    <row r="1808" spans="1:2" x14ac:dyDescent="0.35">
      <c r="A1808">
        <v>1806</v>
      </c>
      <c r="B1808" s="1" t="s">
        <v>1810</v>
      </c>
    </row>
    <row r="1809" spans="1:2" x14ac:dyDescent="0.35">
      <c r="A1809">
        <v>1807</v>
      </c>
      <c r="B1809" s="1" t="s">
        <v>1811</v>
      </c>
    </row>
    <row r="1810" spans="1:2" x14ac:dyDescent="0.35">
      <c r="A1810">
        <v>1808</v>
      </c>
      <c r="B1810" s="1" t="s">
        <v>1812</v>
      </c>
    </row>
    <row r="1811" spans="1:2" x14ac:dyDescent="0.35">
      <c r="A1811">
        <v>1809</v>
      </c>
      <c r="B1811" s="1" t="s">
        <v>1813</v>
      </c>
    </row>
    <row r="1812" spans="1:2" x14ac:dyDescent="0.35">
      <c r="A1812">
        <v>1810</v>
      </c>
      <c r="B1812" s="1" t="s">
        <v>1814</v>
      </c>
    </row>
    <row r="1813" spans="1:2" x14ac:dyDescent="0.35">
      <c r="A1813">
        <v>1811</v>
      </c>
      <c r="B1813" s="1" t="s">
        <v>1815</v>
      </c>
    </row>
    <row r="1814" spans="1:2" x14ac:dyDescent="0.35">
      <c r="A1814">
        <v>1812</v>
      </c>
      <c r="B1814" s="1" t="s">
        <v>1816</v>
      </c>
    </row>
    <row r="1815" spans="1:2" x14ac:dyDescent="0.35">
      <c r="A1815">
        <v>1813</v>
      </c>
      <c r="B1815" s="1" t="s">
        <v>1817</v>
      </c>
    </row>
    <row r="1816" spans="1:2" x14ac:dyDescent="0.35">
      <c r="A1816">
        <v>1814</v>
      </c>
      <c r="B1816" s="1" t="s">
        <v>1818</v>
      </c>
    </row>
    <row r="1817" spans="1:2" x14ac:dyDescent="0.35">
      <c r="A1817">
        <v>1815</v>
      </c>
      <c r="B1817" s="1" t="s">
        <v>1819</v>
      </c>
    </row>
    <row r="1818" spans="1:2" x14ac:dyDescent="0.35">
      <c r="A1818">
        <v>1816</v>
      </c>
      <c r="B1818" s="1" t="s">
        <v>1820</v>
      </c>
    </row>
    <row r="1819" spans="1:2" x14ac:dyDescent="0.35">
      <c r="A1819">
        <v>1817</v>
      </c>
      <c r="B1819" s="1" t="s">
        <v>1821</v>
      </c>
    </row>
    <row r="1820" spans="1:2" x14ac:dyDescent="0.35">
      <c r="A1820">
        <v>1818</v>
      </c>
      <c r="B1820" s="1" t="s">
        <v>1822</v>
      </c>
    </row>
    <row r="1821" spans="1:2" x14ac:dyDescent="0.35">
      <c r="A1821">
        <v>1819</v>
      </c>
      <c r="B1821" s="1" t="s">
        <v>1823</v>
      </c>
    </row>
    <row r="1822" spans="1:2" x14ac:dyDescent="0.35">
      <c r="A1822">
        <v>1820</v>
      </c>
      <c r="B1822" s="1" t="s">
        <v>1824</v>
      </c>
    </row>
    <row r="1823" spans="1:2" x14ac:dyDescent="0.35">
      <c r="A1823">
        <v>1821</v>
      </c>
      <c r="B1823" s="1" t="s">
        <v>1825</v>
      </c>
    </row>
    <row r="1824" spans="1:2" x14ac:dyDescent="0.35">
      <c r="A1824">
        <v>1822</v>
      </c>
      <c r="B1824" s="1" t="s">
        <v>1826</v>
      </c>
    </row>
    <row r="1825" spans="1:2" x14ac:dyDescent="0.35">
      <c r="A1825">
        <v>1823</v>
      </c>
      <c r="B1825" s="1" t="s">
        <v>1827</v>
      </c>
    </row>
    <row r="1826" spans="1:2" x14ac:dyDescent="0.35">
      <c r="A1826">
        <v>1824</v>
      </c>
      <c r="B1826" s="1" t="s">
        <v>1828</v>
      </c>
    </row>
    <row r="1827" spans="1:2" x14ac:dyDescent="0.35">
      <c r="A1827">
        <v>1825</v>
      </c>
      <c r="B1827" s="1" t="s">
        <v>1829</v>
      </c>
    </row>
    <row r="1828" spans="1:2" x14ac:dyDescent="0.35">
      <c r="A1828">
        <v>1826</v>
      </c>
      <c r="B1828" s="1" t="s">
        <v>1830</v>
      </c>
    </row>
    <row r="1829" spans="1:2" x14ac:dyDescent="0.35">
      <c r="A1829">
        <v>1827</v>
      </c>
      <c r="B1829" s="1" t="s">
        <v>1831</v>
      </c>
    </row>
    <row r="1830" spans="1:2" x14ac:dyDescent="0.35">
      <c r="A1830">
        <v>1828</v>
      </c>
      <c r="B1830" s="1" t="s">
        <v>1832</v>
      </c>
    </row>
    <row r="1831" spans="1:2" x14ac:dyDescent="0.35">
      <c r="A1831">
        <v>1829</v>
      </c>
      <c r="B1831" s="1" t="s">
        <v>1833</v>
      </c>
    </row>
    <row r="1832" spans="1:2" x14ac:dyDescent="0.35">
      <c r="A1832">
        <v>1830</v>
      </c>
      <c r="B1832" s="1" t="s">
        <v>1834</v>
      </c>
    </row>
    <row r="1833" spans="1:2" x14ac:dyDescent="0.35">
      <c r="A1833">
        <v>1831</v>
      </c>
      <c r="B1833" s="1" t="s">
        <v>1835</v>
      </c>
    </row>
    <row r="1834" spans="1:2" x14ac:dyDescent="0.35">
      <c r="A1834">
        <v>1832</v>
      </c>
      <c r="B1834" s="1" t="s">
        <v>1836</v>
      </c>
    </row>
    <row r="1835" spans="1:2" x14ac:dyDescent="0.35">
      <c r="A1835">
        <v>1833</v>
      </c>
      <c r="B1835" s="1" t="s">
        <v>1837</v>
      </c>
    </row>
    <row r="1836" spans="1:2" x14ac:dyDescent="0.35">
      <c r="A1836">
        <v>1834</v>
      </c>
      <c r="B1836" s="1" t="s">
        <v>1838</v>
      </c>
    </row>
    <row r="1837" spans="1:2" x14ac:dyDescent="0.35">
      <c r="A1837">
        <v>1835</v>
      </c>
      <c r="B1837" s="1" t="s">
        <v>1839</v>
      </c>
    </row>
    <row r="1838" spans="1:2" x14ac:dyDescent="0.35">
      <c r="A1838">
        <v>1836</v>
      </c>
      <c r="B1838" s="1" t="s">
        <v>1840</v>
      </c>
    </row>
    <row r="1839" spans="1:2" x14ac:dyDescent="0.35">
      <c r="A1839">
        <v>1837</v>
      </c>
      <c r="B1839" s="1" t="s">
        <v>1841</v>
      </c>
    </row>
    <row r="1840" spans="1:2" x14ac:dyDescent="0.35">
      <c r="A1840">
        <v>1838</v>
      </c>
      <c r="B1840" s="1" t="s">
        <v>1842</v>
      </c>
    </row>
    <row r="1841" spans="1:2" x14ac:dyDescent="0.35">
      <c r="A1841">
        <v>1839</v>
      </c>
      <c r="B1841" s="1" t="s">
        <v>1843</v>
      </c>
    </row>
    <row r="1842" spans="1:2" x14ac:dyDescent="0.35">
      <c r="A1842">
        <v>1840</v>
      </c>
      <c r="B1842" s="1" t="s">
        <v>1844</v>
      </c>
    </row>
    <row r="1843" spans="1:2" x14ac:dyDescent="0.35">
      <c r="A1843">
        <v>1841</v>
      </c>
      <c r="B1843" s="1" t="s">
        <v>1845</v>
      </c>
    </row>
    <row r="1844" spans="1:2" x14ac:dyDescent="0.35">
      <c r="A1844">
        <v>1842</v>
      </c>
      <c r="B1844" s="1" t="s">
        <v>1846</v>
      </c>
    </row>
    <row r="1845" spans="1:2" x14ac:dyDescent="0.35">
      <c r="A1845">
        <v>1843</v>
      </c>
      <c r="B1845" s="1" t="s">
        <v>1847</v>
      </c>
    </row>
    <row r="1846" spans="1:2" x14ac:dyDescent="0.35">
      <c r="A1846">
        <v>1844</v>
      </c>
      <c r="B1846" s="1" t="s">
        <v>1848</v>
      </c>
    </row>
    <row r="1847" spans="1:2" x14ac:dyDescent="0.35">
      <c r="A1847">
        <v>1845</v>
      </c>
      <c r="B1847" s="1" t="s">
        <v>1849</v>
      </c>
    </row>
    <row r="1848" spans="1:2" x14ac:dyDescent="0.35">
      <c r="A1848">
        <v>1846</v>
      </c>
      <c r="B1848" s="1" t="s">
        <v>1850</v>
      </c>
    </row>
    <row r="1849" spans="1:2" x14ac:dyDescent="0.35">
      <c r="A1849">
        <v>1847</v>
      </c>
      <c r="B1849" s="1" t="s">
        <v>1851</v>
      </c>
    </row>
    <row r="1850" spans="1:2" x14ac:dyDescent="0.35">
      <c r="A1850">
        <v>1848</v>
      </c>
      <c r="B1850" s="1" t="s">
        <v>1852</v>
      </c>
    </row>
    <row r="1851" spans="1:2" x14ac:dyDescent="0.35">
      <c r="A1851">
        <v>1849</v>
      </c>
      <c r="B1851" s="1" t="s">
        <v>1853</v>
      </c>
    </row>
    <row r="1852" spans="1:2" x14ac:dyDescent="0.35">
      <c r="A1852">
        <v>1850</v>
      </c>
      <c r="B1852" s="1" t="s">
        <v>1854</v>
      </c>
    </row>
    <row r="1853" spans="1:2" x14ac:dyDescent="0.35">
      <c r="A1853">
        <v>1851</v>
      </c>
      <c r="B1853" s="1" t="s">
        <v>1855</v>
      </c>
    </row>
    <row r="1854" spans="1:2" x14ac:dyDescent="0.35">
      <c r="A1854">
        <v>1852</v>
      </c>
      <c r="B1854" s="1" t="s">
        <v>1856</v>
      </c>
    </row>
    <row r="1855" spans="1:2" x14ac:dyDescent="0.35">
      <c r="A1855">
        <v>1853</v>
      </c>
      <c r="B1855" s="1" t="s">
        <v>1857</v>
      </c>
    </row>
    <row r="1856" spans="1:2" x14ac:dyDescent="0.35">
      <c r="A1856">
        <v>1854</v>
      </c>
      <c r="B1856" s="1" t="s">
        <v>1858</v>
      </c>
    </row>
    <row r="1857" spans="1:2" x14ac:dyDescent="0.35">
      <c r="A1857">
        <v>1855</v>
      </c>
      <c r="B1857" s="1" t="s">
        <v>1859</v>
      </c>
    </row>
    <row r="1858" spans="1:2" x14ac:dyDescent="0.35">
      <c r="A1858">
        <v>1856</v>
      </c>
      <c r="B1858" s="1" t="s">
        <v>1860</v>
      </c>
    </row>
    <row r="1859" spans="1:2" x14ac:dyDescent="0.35">
      <c r="A1859">
        <v>1857</v>
      </c>
      <c r="B1859" s="1" t="s">
        <v>1861</v>
      </c>
    </row>
    <row r="1860" spans="1:2" x14ac:dyDescent="0.35">
      <c r="A1860">
        <v>1858</v>
      </c>
      <c r="B1860" s="1" t="s">
        <v>1862</v>
      </c>
    </row>
    <row r="1861" spans="1:2" x14ac:dyDescent="0.35">
      <c r="A1861">
        <v>1859</v>
      </c>
      <c r="B1861" s="1" t="s">
        <v>1863</v>
      </c>
    </row>
    <row r="1862" spans="1:2" x14ac:dyDescent="0.35">
      <c r="A1862">
        <v>1860</v>
      </c>
      <c r="B1862" s="1" t="s">
        <v>1864</v>
      </c>
    </row>
    <row r="1863" spans="1:2" x14ac:dyDescent="0.35">
      <c r="A1863">
        <v>1861</v>
      </c>
      <c r="B1863" s="1" t="s">
        <v>1865</v>
      </c>
    </row>
    <row r="1864" spans="1:2" x14ac:dyDescent="0.35">
      <c r="A1864">
        <v>1862</v>
      </c>
      <c r="B1864" s="1" t="s">
        <v>1866</v>
      </c>
    </row>
    <row r="1865" spans="1:2" x14ac:dyDescent="0.35">
      <c r="A1865">
        <v>1863</v>
      </c>
      <c r="B1865" s="1" t="s">
        <v>1867</v>
      </c>
    </row>
    <row r="1866" spans="1:2" x14ac:dyDescent="0.35">
      <c r="A1866">
        <v>1864</v>
      </c>
      <c r="B1866" s="1" t="s">
        <v>1868</v>
      </c>
    </row>
    <row r="1867" spans="1:2" x14ac:dyDescent="0.35">
      <c r="A1867">
        <v>1865</v>
      </c>
      <c r="B1867" s="1" t="s">
        <v>1869</v>
      </c>
    </row>
    <row r="1868" spans="1:2" x14ac:dyDescent="0.35">
      <c r="A1868">
        <v>1866</v>
      </c>
      <c r="B1868" s="1" t="s">
        <v>1870</v>
      </c>
    </row>
    <row r="1869" spans="1:2" x14ac:dyDescent="0.35">
      <c r="A1869">
        <v>1867</v>
      </c>
      <c r="B1869" s="1" t="s">
        <v>1871</v>
      </c>
    </row>
    <row r="1870" spans="1:2" x14ac:dyDescent="0.35">
      <c r="A1870">
        <v>1868</v>
      </c>
      <c r="B1870" s="1" t="s">
        <v>1872</v>
      </c>
    </row>
    <row r="1871" spans="1:2" x14ac:dyDescent="0.35">
      <c r="A1871">
        <v>1869</v>
      </c>
      <c r="B1871" s="1" t="s">
        <v>1873</v>
      </c>
    </row>
    <row r="1872" spans="1:2" x14ac:dyDescent="0.35">
      <c r="A1872">
        <v>1870</v>
      </c>
      <c r="B1872" s="1" t="s">
        <v>1874</v>
      </c>
    </row>
    <row r="1873" spans="1:2" x14ac:dyDescent="0.35">
      <c r="A1873">
        <v>1871</v>
      </c>
      <c r="B1873" s="1" t="s">
        <v>1875</v>
      </c>
    </row>
    <row r="1874" spans="1:2" x14ac:dyDescent="0.35">
      <c r="A1874">
        <v>1872</v>
      </c>
      <c r="B1874" s="1" t="s">
        <v>1876</v>
      </c>
    </row>
    <row r="1875" spans="1:2" x14ac:dyDescent="0.35">
      <c r="A1875">
        <v>1873</v>
      </c>
      <c r="B1875" s="1" t="s">
        <v>1877</v>
      </c>
    </row>
    <row r="1876" spans="1:2" x14ac:dyDescent="0.35">
      <c r="A1876">
        <v>1874</v>
      </c>
      <c r="B1876" s="1" t="s">
        <v>1878</v>
      </c>
    </row>
    <row r="1877" spans="1:2" x14ac:dyDescent="0.35">
      <c r="A1877">
        <v>1875</v>
      </c>
      <c r="B1877" s="1" t="s">
        <v>1879</v>
      </c>
    </row>
    <row r="1878" spans="1:2" x14ac:dyDescent="0.35">
      <c r="A1878">
        <v>1876</v>
      </c>
      <c r="B1878" s="1" t="s">
        <v>1880</v>
      </c>
    </row>
    <row r="1879" spans="1:2" x14ac:dyDescent="0.35">
      <c r="A1879">
        <v>1877</v>
      </c>
      <c r="B1879" s="1" t="s">
        <v>1881</v>
      </c>
    </row>
    <row r="1880" spans="1:2" x14ac:dyDescent="0.35">
      <c r="A1880">
        <v>1878</v>
      </c>
      <c r="B1880" s="1" t="s">
        <v>1882</v>
      </c>
    </row>
    <row r="1881" spans="1:2" x14ac:dyDescent="0.35">
      <c r="A1881">
        <v>1879</v>
      </c>
      <c r="B1881" s="1" t="s">
        <v>1883</v>
      </c>
    </row>
    <row r="1882" spans="1:2" x14ac:dyDescent="0.35">
      <c r="A1882">
        <v>1880</v>
      </c>
      <c r="B1882" s="1" t="s">
        <v>1884</v>
      </c>
    </row>
    <row r="1883" spans="1:2" x14ac:dyDescent="0.35">
      <c r="A1883">
        <v>1881</v>
      </c>
      <c r="B1883" s="1" t="s">
        <v>1885</v>
      </c>
    </row>
    <row r="1884" spans="1:2" x14ac:dyDescent="0.35">
      <c r="A1884">
        <v>1882</v>
      </c>
      <c r="B1884" s="1" t="s">
        <v>1886</v>
      </c>
    </row>
    <row r="1885" spans="1:2" x14ac:dyDescent="0.35">
      <c r="A1885">
        <v>1883</v>
      </c>
      <c r="B1885" s="1" t="s">
        <v>1887</v>
      </c>
    </row>
    <row r="1886" spans="1:2" x14ac:dyDescent="0.35">
      <c r="A1886">
        <v>1884</v>
      </c>
      <c r="B1886" s="1" t="s">
        <v>1888</v>
      </c>
    </row>
    <row r="1887" spans="1:2" x14ac:dyDescent="0.35">
      <c r="A1887">
        <v>1885</v>
      </c>
      <c r="B1887" s="1" t="s">
        <v>1889</v>
      </c>
    </row>
    <row r="1888" spans="1:2" x14ac:dyDescent="0.35">
      <c r="A1888">
        <v>1886</v>
      </c>
      <c r="B1888" s="1" t="s">
        <v>1890</v>
      </c>
    </row>
    <row r="1889" spans="1:2" x14ac:dyDescent="0.35">
      <c r="A1889">
        <v>1887</v>
      </c>
      <c r="B1889" s="1" t="s">
        <v>1891</v>
      </c>
    </row>
    <row r="1890" spans="1:2" x14ac:dyDescent="0.35">
      <c r="A1890">
        <v>1888</v>
      </c>
      <c r="B1890" s="1" t="s">
        <v>1892</v>
      </c>
    </row>
    <row r="1891" spans="1:2" x14ac:dyDescent="0.35">
      <c r="A1891">
        <v>1889</v>
      </c>
      <c r="B1891" s="1" t="s">
        <v>1893</v>
      </c>
    </row>
    <row r="1892" spans="1:2" x14ac:dyDescent="0.35">
      <c r="A1892">
        <v>1890</v>
      </c>
      <c r="B1892" s="1" t="s">
        <v>1894</v>
      </c>
    </row>
    <row r="1893" spans="1:2" x14ac:dyDescent="0.35">
      <c r="A1893">
        <v>1891</v>
      </c>
      <c r="B1893" s="1" t="s">
        <v>1895</v>
      </c>
    </row>
    <row r="1894" spans="1:2" x14ac:dyDescent="0.35">
      <c r="A1894">
        <v>1892</v>
      </c>
      <c r="B1894" s="1" t="s">
        <v>1896</v>
      </c>
    </row>
    <row r="1895" spans="1:2" x14ac:dyDescent="0.35">
      <c r="A1895">
        <v>1893</v>
      </c>
      <c r="B1895" s="1" t="s">
        <v>1897</v>
      </c>
    </row>
    <row r="1896" spans="1:2" x14ac:dyDescent="0.35">
      <c r="A1896">
        <v>1894</v>
      </c>
      <c r="B1896" s="1" t="s">
        <v>1898</v>
      </c>
    </row>
    <row r="1897" spans="1:2" x14ac:dyDescent="0.35">
      <c r="A1897">
        <v>1895</v>
      </c>
      <c r="B1897" s="1" t="s">
        <v>1899</v>
      </c>
    </row>
    <row r="1898" spans="1:2" x14ac:dyDescent="0.35">
      <c r="A1898">
        <v>1896</v>
      </c>
      <c r="B1898" s="1" t="s">
        <v>1900</v>
      </c>
    </row>
    <row r="1899" spans="1:2" x14ac:dyDescent="0.35">
      <c r="A1899">
        <v>1897</v>
      </c>
      <c r="B1899" s="1" t="s">
        <v>1901</v>
      </c>
    </row>
    <row r="1900" spans="1:2" x14ac:dyDescent="0.35">
      <c r="A1900">
        <v>1898</v>
      </c>
      <c r="B1900" s="1" t="s">
        <v>1902</v>
      </c>
    </row>
    <row r="1901" spans="1:2" x14ac:dyDescent="0.35">
      <c r="A1901">
        <v>1899</v>
      </c>
      <c r="B1901" s="1" t="s">
        <v>1903</v>
      </c>
    </row>
    <row r="1902" spans="1:2" x14ac:dyDescent="0.35">
      <c r="A1902">
        <v>1900</v>
      </c>
      <c r="B1902" s="1" t="s">
        <v>1904</v>
      </c>
    </row>
    <row r="1903" spans="1:2" x14ac:dyDescent="0.35">
      <c r="A1903">
        <v>1901</v>
      </c>
      <c r="B1903" s="1" t="s">
        <v>1905</v>
      </c>
    </row>
    <row r="1904" spans="1:2" x14ac:dyDescent="0.35">
      <c r="A1904">
        <v>1902</v>
      </c>
      <c r="B1904" s="1" t="s">
        <v>1906</v>
      </c>
    </row>
    <row r="1905" spans="1:2" x14ac:dyDescent="0.35">
      <c r="A1905">
        <v>1903</v>
      </c>
      <c r="B1905" s="1" t="s">
        <v>1907</v>
      </c>
    </row>
    <row r="1906" spans="1:2" x14ac:dyDescent="0.35">
      <c r="A1906">
        <v>1904</v>
      </c>
      <c r="B1906" s="1" t="s">
        <v>1908</v>
      </c>
    </row>
    <row r="1907" spans="1:2" x14ac:dyDescent="0.35">
      <c r="A1907">
        <v>1905</v>
      </c>
      <c r="B1907" s="1" t="s">
        <v>1909</v>
      </c>
    </row>
    <row r="1908" spans="1:2" x14ac:dyDescent="0.35">
      <c r="A1908">
        <v>1906</v>
      </c>
      <c r="B1908" s="1" t="s">
        <v>1910</v>
      </c>
    </row>
    <row r="1909" spans="1:2" x14ac:dyDescent="0.35">
      <c r="A1909">
        <v>1907</v>
      </c>
      <c r="B1909" s="1" t="s">
        <v>1911</v>
      </c>
    </row>
    <row r="1910" spans="1:2" x14ac:dyDescent="0.35">
      <c r="A1910">
        <v>1908</v>
      </c>
      <c r="B1910" s="1" t="s">
        <v>1912</v>
      </c>
    </row>
    <row r="1911" spans="1:2" x14ac:dyDescent="0.35">
      <c r="A1911">
        <v>1909</v>
      </c>
      <c r="B1911" s="1" t="s">
        <v>1913</v>
      </c>
    </row>
    <row r="1912" spans="1:2" x14ac:dyDescent="0.35">
      <c r="A1912">
        <v>1910</v>
      </c>
      <c r="B1912" s="1" t="s">
        <v>1914</v>
      </c>
    </row>
    <row r="1913" spans="1:2" x14ac:dyDescent="0.35">
      <c r="A1913">
        <v>1911</v>
      </c>
      <c r="B1913" s="1" t="s">
        <v>1915</v>
      </c>
    </row>
    <row r="1914" spans="1:2" x14ac:dyDescent="0.35">
      <c r="A1914">
        <v>1912</v>
      </c>
      <c r="B1914" s="1" t="s">
        <v>1916</v>
      </c>
    </row>
    <row r="1915" spans="1:2" x14ac:dyDescent="0.35">
      <c r="A1915">
        <v>1913</v>
      </c>
      <c r="B1915" s="1" t="s">
        <v>1917</v>
      </c>
    </row>
    <row r="1916" spans="1:2" x14ac:dyDescent="0.35">
      <c r="A1916">
        <v>1914</v>
      </c>
      <c r="B1916" s="1" t="s">
        <v>1918</v>
      </c>
    </row>
    <row r="1917" spans="1:2" x14ac:dyDescent="0.35">
      <c r="A1917">
        <v>1915</v>
      </c>
      <c r="B1917" s="1" t="s">
        <v>1919</v>
      </c>
    </row>
    <row r="1918" spans="1:2" x14ac:dyDescent="0.35">
      <c r="A1918">
        <v>1916</v>
      </c>
      <c r="B1918" s="1" t="s">
        <v>1920</v>
      </c>
    </row>
    <row r="1919" spans="1:2" x14ac:dyDescent="0.35">
      <c r="A1919">
        <v>1917</v>
      </c>
      <c r="B1919" s="1" t="s">
        <v>1921</v>
      </c>
    </row>
    <row r="1920" spans="1:2" x14ac:dyDescent="0.35">
      <c r="A1920">
        <v>1918</v>
      </c>
      <c r="B1920" s="1" t="s">
        <v>1922</v>
      </c>
    </row>
    <row r="1921" spans="1:2" x14ac:dyDescent="0.35">
      <c r="A1921">
        <v>1919</v>
      </c>
      <c r="B1921" s="1" t="s">
        <v>1923</v>
      </c>
    </row>
    <row r="1922" spans="1:2" x14ac:dyDescent="0.35">
      <c r="A1922">
        <v>1920</v>
      </c>
      <c r="B1922" s="1" t="s">
        <v>1924</v>
      </c>
    </row>
    <row r="1923" spans="1:2" x14ac:dyDescent="0.35">
      <c r="A1923">
        <v>1921</v>
      </c>
      <c r="B1923" s="1" t="s">
        <v>1925</v>
      </c>
    </row>
    <row r="1924" spans="1:2" x14ac:dyDescent="0.35">
      <c r="A1924">
        <v>1922</v>
      </c>
      <c r="B1924" s="1" t="s">
        <v>1926</v>
      </c>
    </row>
    <row r="1925" spans="1:2" x14ac:dyDescent="0.35">
      <c r="A1925">
        <v>1923</v>
      </c>
      <c r="B1925" s="1" t="s">
        <v>1927</v>
      </c>
    </row>
    <row r="1926" spans="1:2" x14ac:dyDescent="0.35">
      <c r="A1926">
        <v>1924</v>
      </c>
      <c r="B1926" s="1" t="s">
        <v>1928</v>
      </c>
    </row>
    <row r="1927" spans="1:2" x14ac:dyDescent="0.35">
      <c r="A1927">
        <v>1925</v>
      </c>
      <c r="B1927" s="1" t="s">
        <v>1929</v>
      </c>
    </row>
    <row r="1928" spans="1:2" x14ac:dyDescent="0.35">
      <c r="A1928">
        <v>1926</v>
      </c>
      <c r="B1928" s="1" t="s">
        <v>1930</v>
      </c>
    </row>
    <row r="1929" spans="1:2" x14ac:dyDescent="0.35">
      <c r="A1929">
        <v>1927</v>
      </c>
      <c r="B1929" s="1" t="s">
        <v>1931</v>
      </c>
    </row>
    <row r="1930" spans="1:2" x14ac:dyDescent="0.35">
      <c r="A1930">
        <v>1928</v>
      </c>
      <c r="B1930" s="1" t="s">
        <v>1932</v>
      </c>
    </row>
    <row r="1931" spans="1:2" x14ac:dyDescent="0.35">
      <c r="A1931">
        <v>1929</v>
      </c>
      <c r="B1931" s="1" t="s">
        <v>1933</v>
      </c>
    </row>
    <row r="1932" spans="1:2" x14ac:dyDescent="0.35">
      <c r="A1932">
        <v>1930</v>
      </c>
      <c r="B1932" s="1" t="s">
        <v>1934</v>
      </c>
    </row>
    <row r="1933" spans="1:2" x14ac:dyDescent="0.35">
      <c r="A1933">
        <v>1931</v>
      </c>
      <c r="B1933" s="1" t="s">
        <v>1935</v>
      </c>
    </row>
    <row r="1934" spans="1:2" x14ac:dyDescent="0.35">
      <c r="A1934">
        <v>1932</v>
      </c>
      <c r="B1934" s="1" t="s">
        <v>1936</v>
      </c>
    </row>
    <row r="1935" spans="1:2" x14ac:dyDescent="0.35">
      <c r="A1935">
        <v>1933</v>
      </c>
      <c r="B1935" s="1" t="s">
        <v>1937</v>
      </c>
    </row>
    <row r="1936" spans="1:2" x14ac:dyDescent="0.35">
      <c r="A1936">
        <v>1934</v>
      </c>
      <c r="B1936" s="1" t="s">
        <v>1938</v>
      </c>
    </row>
    <row r="1937" spans="1:2" x14ac:dyDescent="0.35">
      <c r="A1937">
        <v>1935</v>
      </c>
      <c r="B1937" s="1" t="s">
        <v>1939</v>
      </c>
    </row>
    <row r="1938" spans="1:2" x14ac:dyDescent="0.35">
      <c r="A1938">
        <v>1936</v>
      </c>
      <c r="B1938" s="1" t="s">
        <v>1940</v>
      </c>
    </row>
    <row r="1939" spans="1:2" x14ac:dyDescent="0.35">
      <c r="A1939">
        <v>1937</v>
      </c>
      <c r="B1939" s="1" t="s">
        <v>1941</v>
      </c>
    </row>
    <row r="1940" spans="1:2" x14ac:dyDescent="0.35">
      <c r="A1940">
        <v>1938</v>
      </c>
      <c r="B1940" s="1" t="s">
        <v>1942</v>
      </c>
    </row>
    <row r="1941" spans="1:2" x14ac:dyDescent="0.35">
      <c r="A1941">
        <v>1939</v>
      </c>
      <c r="B1941" s="1" t="s">
        <v>1943</v>
      </c>
    </row>
    <row r="1942" spans="1:2" x14ac:dyDescent="0.35">
      <c r="A1942">
        <v>1940</v>
      </c>
      <c r="B1942" s="1" t="s">
        <v>1944</v>
      </c>
    </row>
    <row r="1943" spans="1:2" x14ac:dyDescent="0.35">
      <c r="A1943">
        <v>1941</v>
      </c>
      <c r="B1943" s="1" t="s">
        <v>1945</v>
      </c>
    </row>
    <row r="1944" spans="1:2" x14ac:dyDescent="0.35">
      <c r="A1944">
        <v>1942</v>
      </c>
      <c r="B1944" s="1" t="s">
        <v>1946</v>
      </c>
    </row>
    <row r="1945" spans="1:2" x14ac:dyDescent="0.35">
      <c r="A1945">
        <v>1943</v>
      </c>
      <c r="B1945" s="1" t="s">
        <v>1947</v>
      </c>
    </row>
    <row r="1946" spans="1:2" x14ac:dyDescent="0.35">
      <c r="A1946">
        <v>1944</v>
      </c>
      <c r="B1946" s="1" t="s">
        <v>1948</v>
      </c>
    </row>
    <row r="1947" spans="1:2" x14ac:dyDescent="0.35">
      <c r="A1947">
        <v>1945</v>
      </c>
      <c r="B1947" s="1" t="s">
        <v>1949</v>
      </c>
    </row>
    <row r="1948" spans="1:2" x14ac:dyDescent="0.35">
      <c r="A1948">
        <v>1946</v>
      </c>
      <c r="B1948" s="1" t="s">
        <v>1950</v>
      </c>
    </row>
    <row r="1949" spans="1:2" x14ac:dyDescent="0.35">
      <c r="A1949">
        <v>1947</v>
      </c>
      <c r="B1949" s="1" t="s">
        <v>1951</v>
      </c>
    </row>
    <row r="1950" spans="1:2" x14ac:dyDescent="0.35">
      <c r="A1950">
        <v>1948</v>
      </c>
      <c r="B1950" s="1" t="s">
        <v>1952</v>
      </c>
    </row>
    <row r="1951" spans="1:2" x14ac:dyDescent="0.35">
      <c r="A1951">
        <v>1949</v>
      </c>
      <c r="B1951" s="1" t="s">
        <v>1953</v>
      </c>
    </row>
    <row r="1952" spans="1:2" x14ac:dyDescent="0.35">
      <c r="A1952">
        <v>1950</v>
      </c>
      <c r="B1952" s="1" t="s">
        <v>1954</v>
      </c>
    </row>
    <row r="1953" spans="1:2" x14ac:dyDescent="0.35">
      <c r="A1953">
        <v>1951</v>
      </c>
      <c r="B1953" s="1" t="s">
        <v>1955</v>
      </c>
    </row>
    <row r="1954" spans="1:2" x14ac:dyDescent="0.35">
      <c r="A1954">
        <v>1952</v>
      </c>
      <c r="B1954" s="1" t="s">
        <v>1956</v>
      </c>
    </row>
    <row r="1955" spans="1:2" x14ac:dyDescent="0.35">
      <c r="A1955">
        <v>1953</v>
      </c>
      <c r="B1955" s="1" t="s">
        <v>1957</v>
      </c>
    </row>
    <row r="1956" spans="1:2" x14ac:dyDescent="0.35">
      <c r="A1956">
        <v>1954</v>
      </c>
      <c r="B1956" s="1" t="s">
        <v>1958</v>
      </c>
    </row>
    <row r="1957" spans="1:2" x14ac:dyDescent="0.35">
      <c r="A1957">
        <v>1955</v>
      </c>
      <c r="B1957" s="1" t="s">
        <v>1959</v>
      </c>
    </row>
    <row r="1958" spans="1:2" x14ac:dyDescent="0.35">
      <c r="A1958">
        <v>1956</v>
      </c>
      <c r="B1958" s="1" t="s">
        <v>1960</v>
      </c>
    </row>
    <row r="1959" spans="1:2" x14ac:dyDescent="0.35">
      <c r="A1959">
        <v>1957</v>
      </c>
      <c r="B1959" s="1" t="s">
        <v>1961</v>
      </c>
    </row>
    <row r="1960" spans="1:2" x14ac:dyDescent="0.35">
      <c r="A1960">
        <v>1958</v>
      </c>
      <c r="B1960" s="1" t="s">
        <v>1962</v>
      </c>
    </row>
    <row r="1961" spans="1:2" x14ac:dyDescent="0.35">
      <c r="A1961">
        <v>1959</v>
      </c>
      <c r="B1961" s="1" t="s">
        <v>1963</v>
      </c>
    </row>
    <row r="1962" spans="1:2" x14ac:dyDescent="0.35">
      <c r="A1962">
        <v>1960</v>
      </c>
      <c r="B1962" s="1" t="s">
        <v>1964</v>
      </c>
    </row>
    <row r="1963" spans="1:2" x14ac:dyDescent="0.35">
      <c r="A1963">
        <v>1961</v>
      </c>
      <c r="B1963" s="1" t="s">
        <v>1965</v>
      </c>
    </row>
    <row r="1964" spans="1:2" x14ac:dyDescent="0.35">
      <c r="A1964">
        <v>1962</v>
      </c>
      <c r="B1964" s="1" t="s">
        <v>1966</v>
      </c>
    </row>
    <row r="1965" spans="1:2" x14ac:dyDescent="0.35">
      <c r="A1965">
        <v>1963</v>
      </c>
      <c r="B1965" s="1" t="s">
        <v>1967</v>
      </c>
    </row>
    <row r="1966" spans="1:2" x14ac:dyDescent="0.35">
      <c r="A1966">
        <v>1964</v>
      </c>
      <c r="B1966" s="1" t="s">
        <v>1968</v>
      </c>
    </row>
    <row r="1967" spans="1:2" x14ac:dyDescent="0.35">
      <c r="A1967">
        <v>1965</v>
      </c>
      <c r="B1967" s="1" t="s">
        <v>1969</v>
      </c>
    </row>
    <row r="1968" spans="1:2" x14ac:dyDescent="0.35">
      <c r="A1968">
        <v>1966</v>
      </c>
      <c r="B1968" s="1" t="s">
        <v>1970</v>
      </c>
    </row>
    <row r="1969" spans="1:2" x14ac:dyDescent="0.35">
      <c r="A1969">
        <v>1967</v>
      </c>
      <c r="B1969" s="1" t="s">
        <v>1971</v>
      </c>
    </row>
    <row r="1970" spans="1:2" x14ac:dyDescent="0.35">
      <c r="A1970">
        <v>1968</v>
      </c>
      <c r="B1970" s="1" t="s">
        <v>1972</v>
      </c>
    </row>
    <row r="1971" spans="1:2" x14ac:dyDescent="0.35">
      <c r="A1971">
        <v>1969</v>
      </c>
      <c r="B1971" s="1" t="s">
        <v>1973</v>
      </c>
    </row>
    <row r="1972" spans="1:2" x14ac:dyDescent="0.35">
      <c r="A1972">
        <v>1970</v>
      </c>
      <c r="B1972" s="1" t="s">
        <v>1974</v>
      </c>
    </row>
    <row r="1973" spans="1:2" x14ac:dyDescent="0.35">
      <c r="A1973">
        <v>1971</v>
      </c>
      <c r="B1973" s="1" t="s">
        <v>1975</v>
      </c>
    </row>
    <row r="1974" spans="1:2" x14ac:dyDescent="0.35">
      <c r="A1974">
        <v>1972</v>
      </c>
      <c r="B1974" s="1" t="s">
        <v>1976</v>
      </c>
    </row>
    <row r="1975" spans="1:2" x14ac:dyDescent="0.35">
      <c r="A1975">
        <v>1973</v>
      </c>
      <c r="B1975" s="1" t="s">
        <v>1977</v>
      </c>
    </row>
    <row r="1976" spans="1:2" x14ac:dyDescent="0.35">
      <c r="A1976">
        <v>1974</v>
      </c>
      <c r="B1976" s="1" t="s">
        <v>1978</v>
      </c>
    </row>
    <row r="1977" spans="1:2" x14ac:dyDescent="0.35">
      <c r="A1977">
        <v>1975</v>
      </c>
      <c r="B1977" s="1" t="s">
        <v>1979</v>
      </c>
    </row>
    <row r="1978" spans="1:2" x14ac:dyDescent="0.35">
      <c r="A1978">
        <v>1976</v>
      </c>
      <c r="B1978" s="1" t="s">
        <v>1980</v>
      </c>
    </row>
    <row r="1979" spans="1:2" x14ac:dyDescent="0.35">
      <c r="A1979">
        <v>1977</v>
      </c>
      <c r="B1979" s="1" t="s">
        <v>1981</v>
      </c>
    </row>
    <row r="1980" spans="1:2" x14ac:dyDescent="0.35">
      <c r="A1980">
        <v>1978</v>
      </c>
      <c r="B1980" s="1" t="s">
        <v>1982</v>
      </c>
    </row>
    <row r="1981" spans="1:2" x14ac:dyDescent="0.35">
      <c r="A1981">
        <v>1979</v>
      </c>
      <c r="B1981" s="1" t="s">
        <v>1983</v>
      </c>
    </row>
    <row r="1982" spans="1:2" x14ac:dyDescent="0.35">
      <c r="A1982">
        <v>1980</v>
      </c>
      <c r="B1982" s="1" t="s">
        <v>1984</v>
      </c>
    </row>
    <row r="1983" spans="1:2" x14ac:dyDescent="0.35">
      <c r="A1983">
        <v>1981</v>
      </c>
      <c r="B1983" s="1" t="s">
        <v>1985</v>
      </c>
    </row>
    <row r="1984" spans="1:2" x14ac:dyDescent="0.35">
      <c r="A1984">
        <v>1982</v>
      </c>
      <c r="B1984" s="1" t="s">
        <v>1986</v>
      </c>
    </row>
    <row r="1985" spans="1:2" x14ac:dyDescent="0.35">
      <c r="A1985">
        <v>1983</v>
      </c>
      <c r="B1985" s="1" t="s">
        <v>1987</v>
      </c>
    </row>
    <row r="1986" spans="1:2" x14ac:dyDescent="0.35">
      <c r="A1986">
        <v>1984</v>
      </c>
      <c r="B1986" s="1" t="s">
        <v>1988</v>
      </c>
    </row>
    <row r="1987" spans="1:2" x14ac:dyDescent="0.35">
      <c r="A1987">
        <v>1985</v>
      </c>
      <c r="B1987" s="1" t="s">
        <v>1989</v>
      </c>
    </row>
    <row r="1988" spans="1:2" x14ac:dyDescent="0.35">
      <c r="A1988">
        <v>1986</v>
      </c>
      <c r="B1988" s="1" t="s">
        <v>1990</v>
      </c>
    </row>
    <row r="1989" spans="1:2" x14ac:dyDescent="0.35">
      <c r="A1989">
        <v>1987</v>
      </c>
      <c r="B1989" s="1" t="s">
        <v>1991</v>
      </c>
    </row>
    <row r="1990" spans="1:2" x14ac:dyDescent="0.35">
      <c r="A1990">
        <v>1988</v>
      </c>
      <c r="B1990" s="1" t="s">
        <v>1992</v>
      </c>
    </row>
    <row r="1991" spans="1:2" x14ac:dyDescent="0.35">
      <c r="A1991">
        <v>1989</v>
      </c>
      <c r="B1991" s="1" t="s">
        <v>1993</v>
      </c>
    </row>
    <row r="1992" spans="1:2" x14ac:dyDescent="0.35">
      <c r="A1992">
        <v>1990</v>
      </c>
      <c r="B1992" s="1" t="s">
        <v>1994</v>
      </c>
    </row>
    <row r="1993" spans="1:2" x14ac:dyDescent="0.35">
      <c r="A1993">
        <v>1991</v>
      </c>
      <c r="B1993" s="1" t="s">
        <v>1995</v>
      </c>
    </row>
    <row r="1994" spans="1:2" x14ac:dyDescent="0.35">
      <c r="A1994">
        <v>1992</v>
      </c>
      <c r="B1994" s="1" t="s">
        <v>1996</v>
      </c>
    </row>
    <row r="1995" spans="1:2" x14ac:dyDescent="0.35">
      <c r="A1995">
        <v>1993</v>
      </c>
      <c r="B1995" s="1" t="s">
        <v>1997</v>
      </c>
    </row>
    <row r="1996" spans="1:2" x14ac:dyDescent="0.35">
      <c r="A1996">
        <v>1994</v>
      </c>
      <c r="B1996" s="1" t="s">
        <v>1998</v>
      </c>
    </row>
    <row r="1997" spans="1:2" x14ac:dyDescent="0.35">
      <c r="A1997">
        <v>1995</v>
      </c>
      <c r="B1997" s="1" t="s">
        <v>1999</v>
      </c>
    </row>
    <row r="1998" spans="1:2" x14ac:dyDescent="0.35">
      <c r="A1998">
        <v>1996</v>
      </c>
      <c r="B1998" s="1" t="s">
        <v>2000</v>
      </c>
    </row>
    <row r="1999" spans="1:2" x14ac:dyDescent="0.35">
      <c r="A1999">
        <v>1997</v>
      </c>
      <c r="B1999" s="1" t="s">
        <v>2001</v>
      </c>
    </row>
    <row r="2000" spans="1:2" x14ac:dyDescent="0.35">
      <c r="A2000">
        <v>1998</v>
      </c>
      <c r="B2000" s="1" t="s">
        <v>2002</v>
      </c>
    </row>
    <row r="2001" spans="1:2" x14ac:dyDescent="0.35">
      <c r="A2001">
        <v>1999</v>
      </c>
      <c r="B2001" s="1" t="s">
        <v>2003</v>
      </c>
    </row>
    <row r="2002" spans="1:2" x14ac:dyDescent="0.35">
      <c r="A2002">
        <v>2000</v>
      </c>
      <c r="B2002" s="1" t="s">
        <v>2004</v>
      </c>
    </row>
    <row r="2003" spans="1:2" x14ac:dyDescent="0.35">
      <c r="A2003">
        <v>2001</v>
      </c>
      <c r="B2003" s="1" t="s">
        <v>2005</v>
      </c>
    </row>
    <row r="2004" spans="1:2" x14ac:dyDescent="0.35">
      <c r="A2004">
        <v>2002</v>
      </c>
      <c r="B2004" s="1" t="s">
        <v>2006</v>
      </c>
    </row>
    <row r="2005" spans="1:2" x14ac:dyDescent="0.35">
      <c r="A2005">
        <v>2003</v>
      </c>
      <c r="B2005" s="1" t="s">
        <v>2007</v>
      </c>
    </row>
    <row r="2006" spans="1:2" x14ac:dyDescent="0.35">
      <c r="A2006">
        <v>2004</v>
      </c>
      <c r="B2006" s="1" t="s">
        <v>2008</v>
      </c>
    </row>
    <row r="2007" spans="1:2" x14ac:dyDescent="0.35">
      <c r="A2007">
        <v>2005</v>
      </c>
      <c r="B2007" s="1" t="s">
        <v>2009</v>
      </c>
    </row>
    <row r="2008" spans="1:2" x14ac:dyDescent="0.35">
      <c r="A2008">
        <v>2006</v>
      </c>
      <c r="B2008" s="1" t="s">
        <v>2010</v>
      </c>
    </row>
    <row r="2009" spans="1:2" x14ac:dyDescent="0.35">
      <c r="A2009">
        <v>2007</v>
      </c>
      <c r="B2009" s="1" t="s">
        <v>2011</v>
      </c>
    </row>
    <row r="2010" spans="1:2" x14ac:dyDescent="0.35">
      <c r="A2010">
        <v>2008</v>
      </c>
      <c r="B2010" s="1" t="s">
        <v>2012</v>
      </c>
    </row>
    <row r="2011" spans="1:2" x14ac:dyDescent="0.35">
      <c r="A2011">
        <v>2009</v>
      </c>
      <c r="B2011" s="1" t="s">
        <v>2013</v>
      </c>
    </row>
    <row r="2012" spans="1:2" x14ac:dyDescent="0.35">
      <c r="A2012">
        <v>2010</v>
      </c>
      <c r="B2012" s="1" t="s">
        <v>2014</v>
      </c>
    </row>
    <row r="2013" spans="1:2" x14ac:dyDescent="0.35">
      <c r="A2013">
        <v>2011</v>
      </c>
      <c r="B2013" s="1" t="s">
        <v>2015</v>
      </c>
    </row>
    <row r="2014" spans="1:2" x14ac:dyDescent="0.35">
      <c r="A2014">
        <v>2012</v>
      </c>
      <c r="B2014" s="1" t="s">
        <v>2016</v>
      </c>
    </row>
    <row r="2015" spans="1:2" x14ac:dyDescent="0.35">
      <c r="A2015">
        <v>2013</v>
      </c>
      <c r="B2015" s="1" t="s">
        <v>2017</v>
      </c>
    </row>
    <row r="2016" spans="1:2" x14ac:dyDescent="0.35">
      <c r="A2016">
        <v>2014</v>
      </c>
      <c r="B2016" s="1" t="s">
        <v>2018</v>
      </c>
    </row>
    <row r="2017" spans="1:2" x14ac:dyDescent="0.35">
      <c r="A2017">
        <v>2015</v>
      </c>
      <c r="B2017" s="1" t="s">
        <v>2019</v>
      </c>
    </row>
    <row r="2018" spans="1:2" x14ac:dyDescent="0.35">
      <c r="A2018">
        <v>2016</v>
      </c>
      <c r="B2018" s="1" t="s">
        <v>2020</v>
      </c>
    </row>
    <row r="2019" spans="1:2" x14ac:dyDescent="0.35">
      <c r="A2019">
        <v>2017</v>
      </c>
      <c r="B2019" s="1" t="s">
        <v>2021</v>
      </c>
    </row>
    <row r="2020" spans="1:2" x14ac:dyDescent="0.35">
      <c r="A2020">
        <v>2018</v>
      </c>
      <c r="B2020" s="1" t="s">
        <v>2022</v>
      </c>
    </row>
    <row r="2021" spans="1:2" x14ac:dyDescent="0.35">
      <c r="A2021">
        <v>2019</v>
      </c>
      <c r="B2021" s="1" t="s">
        <v>2023</v>
      </c>
    </row>
    <row r="2022" spans="1:2" x14ac:dyDescent="0.35">
      <c r="A2022">
        <v>2020</v>
      </c>
      <c r="B2022" s="1" t="s">
        <v>2024</v>
      </c>
    </row>
    <row r="2023" spans="1:2" x14ac:dyDescent="0.35">
      <c r="A2023">
        <v>2021</v>
      </c>
      <c r="B2023" s="1" t="s">
        <v>2025</v>
      </c>
    </row>
    <row r="2024" spans="1:2" x14ac:dyDescent="0.35">
      <c r="A2024">
        <v>2022</v>
      </c>
      <c r="B2024" s="1" t="s">
        <v>2026</v>
      </c>
    </row>
    <row r="2025" spans="1:2" x14ac:dyDescent="0.35">
      <c r="A2025">
        <v>2023</v>
      </c>
      <c r="B2025" s="1" t="s">
        <v>2027</v>
      </c>
    </row>
    <row r="2026" spans="1:2" x14ac:dyDescent="0.35">
      <c r="A2026">
        <v>2024</v>
      </c>
      <c r="B2026" s="1" t="s">
        <v>2028</v>
      </c>
    </row>
    <row r="2027" spans="1:2" x14ac:dyDescent="0.35">
      <c r="A2027">
        <v>2025</v>
      </c>
      <c r="B2027" s="1" t="s">
        <v>2029</v>
      </c>
    </row>
    <row r="2028" spans="1:2" x14ac:dyDescent="0.35">
      <c r="A2028">
        <v>2026</v>
      </c>
      <c r="B2028" s="1" t="s">
        <v>2030</v>
      </c>
    </row>
    <row r="2029" spans="1:2" x14ac:dyDescent="0.35">
      <c r="A2029">
        <v>2027</v>
      </c>
      <c r="B2029" s="1" t="s">
        <v>2031</v>
      </c>
    </row>
    <row r="2030" spans="1:2" x14ac:dyDescent="0.35">
      <c r="A2030">
        <v>2028</v>
      </c>
      <c r="B2030" s="1" t="s">
        <v>2032</v>
      </c>
    </row>
    <row r="2031" spans="1:2" x14ac:dyDescent="0.35">
      <c r="A2031">
        <v>2029</v>
      </c>
      <c r="B2031" s="1" t="s">
        <v>2033</v>
      </c>
    </row>
    <row r="2032" spans="1:2" x14ac:dyDescent="0.35">
      <c r="A2032">
        <v>2030</v>
      </c>
      <c r="B2032" s="1" t="s">
        <v>2034</v>
      </c>
    </row>
    <row r="2033" spans="1:2" x14ac:dyDescent="0.35">
      <c r="A2033">
        <v>2031</v>
      </c>
      <c r="B2033" s="1" t="s">
        <v>2035</v>
      </c>
    </row>
    <row r="2034" spans="1:2" x14ac:dyDescent="0.35">
      <c r="A2034">
        <v>2032</v>
      </c>
      <c r="B2034" s="1" t="s">
        <v>2036</v>
      </c>
    </row>
    <row r="2035" spans="1:2" x14ac:dyDescent="0.35">
      <c r="A2035">
        <v>2033</v>
      </c>
      <c r="B2035" s="1" t="s">
        <v>2037</v>
      </c>
    </row>
    <row r="2036" spans="1:2" x14ac:dyDescent="0.35">
      <c r="A2036">
        <v>2034</v>
      </c>
      <c r="B2036" s="1" t="s">
        <v>2038</v>
      </c>
    </row>
    <row r="2037" spans="1:2" x14ac:dyDescent="0.35">
      <c r="A2037">
        <v>2035</v>
      </c>
      <c r="B2037" s="1" t="s">
        <v>2039</v>
      </c>
    </row>
    <row r="2038" spans="1:2" x14ac:dyDescent="0.35">
      <c r="A2038">
        <v>2036</v>
      </c>
      <c r="B2038" s="1" t="s">
        <v>2040</v>
      </c>
    </row>
    <row r="2039" spans="1:2" x14ac:dyDescent="0.35">
      <c r="A2039">
        <v>2037</v>
      </c>
      <c r="B2039" s="1" t="s">
        <v>2041</v>
      </c>
    </row>
    <row r="2040" spans="1:2" x14ac:dyDescent="0.35">
      <c r="A2040">
        <v>2038</v>
      </c>
      <c r="B2040" s="1" t="s">
        <v>2042</v>
      </c>
    </row>
    <row r="2041" spans="1:2" x14ac:dyDescent="0.35">
      <c r="A2041">
        <v>2039</v>
      </c>
      <c r="B2041" s="1" t="s">
        <v>2043</v>
      </c>
    </row>
    <row r="2042" spans="1:2" x14ac:dyDescent="0.35">
      <c r="A2042">
        <v>2040</v>
      </c>
      <c r="B2042" s="1" t="s">
        <v>2044</v>
      </c>
    </row>
    <row r="2043" spans="1:2" x14ac:dyDescent="0.35">
      <c r="A2043">
        <v>2041</v>
      </c>
      <c r="B2043" s="1" t="s">
        <v>2045</v>
      </c>
    </row>
    <row r="2044" spans="1:2" x14ac:dyDescent="0.35">
      <c r="A2044">
        <v>2042</v>
      </c>
      <c r="B2044" s="1" t="s">
        <v>2046</v>
      </c>
    </row>
    <row r="2045" spans="1:2" x14ac:dyDescent="0.35">
      <c r="A2045">
        <v>2043</v>
      </c>
      <c r="B2045" s="1" t="s">
        <v>2047</v>
      </c>
    </row>
    <row r="2046" spans="1:2" x14ac:dyDescent="0.35">
      <c r="A2046">
        <v>2044</v>
      </c>
      <c r="B2046" s="1" t="s">
        <v>2048</v>
      </c>
    </row>
    <row r="2047" spans="1:2" x14ac:dyDescent="0.35">
      <c r="A2047">
        <v>2045</v>
      </c>
      <c r="B2047" s="1" t="s">
        <v>2049</v>
      </c>
    </row>
    <row r="2048" spans="1:2" x14ac:dyDescent="0.35">
      <c r="A2048">
        <v>2046</v>
      </c>
      <c r="B2048" s="1" t="s">
        <v>2050</v>
      </c>
    </row>
    <row r="2049" spans="1:2" x14ac:dyDescent="0.35">
      <c r="A2049">
        <v>2047</v>
      </c>
      <c r="B2049" s="1" t="s">
        <v>2051</v>
      </c>
    </row>
    <row r="2050" spans="1:2" x14ac:dyDescent="0.35">
      <c r="A2050">
        <v>2048</v>
      </c>
      <c r="B2050" s="1" t="s">
        <v>2052</v>
      </c>
    </row>
    <row r="2051" spans="1:2" x14ac:dyDescent="0.35">
      <c r="A2051">
        <v>2049</v>
      </c>
      <c r="B2051" s="1" t="s">
        <v>2053</v>
      </c>
    </row>
    <row r="2052" spans="1:2" x14ac:dyDescent="0.35">
      <c r="A2052">
        <v>2050</v>
      </c>
      <c r="B2052" s="1" t="s">
        <v>2054</v>
      </c>
    </row>
    <row r="2053" spans="1:2" x14ac:dyDescent="0.35">
      <c r="A2053">
        <v>2051</v>
      </c>
      <c r="B2053" s="1" t="s">
        <v>2055</v>
      </c>
    </row>
    <row r="2054" spans="1:2" x14ac:dyDescent="0.35">
      <c r="A2054">
        <v>2052</v>
      </c>
      <c r="B2054" s="1" t="s">
        <v>2056</v>
      </c>
    </row>
    <row r="2055" spans="1:2" x14ac:dyDescent="0.35">
      <c r="A2055">
        <v>2053</v>
      </c>
      <c r="B2055" s="1" t="s">
        <v>2057</v>
      </c>
    </row>
    <row r="2056" spans="1:2" x14ac:dyDescent="0.35">
      <c r="A2056">
        <v>2054</v>
      </c>
      <c r="B2056" s="1" t="s">
        <v>2058</v>
      </c>
    </row>
    <row r="2057" spans="1:2" x14ac:dyDescent="0.35">
      <c r="A2057">
        <v>2055</v>
      </c>
      <c r="B2057" s="1" t="s">
        <v>2059</v>
      </c>
    </row>
    <row r="2058" spans="1:2" x14ac:dyDescent="0.35">
      <c r="A2058">
        <v>2056</v>
      </c>
      <c r="B2058" s="1" t="s">
        <v>2060</v>
      </c>
    </row>
    <row r="2059" spans="1:2" x14ac:dyDescent="0.35">
      <c r="A2059">
        <v>2057</v>
      </c>
      <c r="B2059" s="1" t="s">
        <v>2061</v>
      </c>
    </row>
    <row r="2060" spans="1:2" x14ac:dyDescent="0.35">
      <c r="A2060">
        <v>2058</v>
      </c>
      <c r="B2060" s="1" t="s">
        <v>2062</v>
      </c>
    </row>
    <row r="2061" spans="1:2" x14ac:dyDescent="0.35">
      <c r="A2061">
        <v>2059</v>
      </c>
      <c r="B2061" s="1" t="s">
        <v>2063</v>
      </c>
    </row>
    <row r="2062" spans="1:2" x14ac:dyDescent="0.35">
      <c r="A2062">
        <v>2060</v>
      </c>
      <c r="B2062" s="1" t="s">
        <v>2064</v>
      </c>
    </row>
    <row r="2063" spans="1:2" x14ac:dyDescent="0.35">
      <c r="A2063">
        <v>2061</v>
      </c>
      <c r="B2063" s="1" t="s">
        <v>2065</v>
      </c>
    </row>
    <row r="2064" spans="1:2" x14ac:dyDescent="0.35">
      <c r="A2064">
        <v>2062</v>
      </c>
      <c r="B2064" s="1" t="s">
        <v>2066</v>
      </c>
    </row>
    <row r="2065" spans="1:2" x14ac:dyDescent="0.35">
      <c r="A2065">
        <v>2063</v>
      </c>
      <c r="B2065" s="1" t="s">
        <v>2067</v>
      </c>
    </row>
    <row r="2066" spans="1:2" x14ac:dyDescent="0.35">
      <c r="A2066">
        <v>2064</v>
      </c>
      <c r="B2066" s="1" t="s">
        <v>2068</v>
      </c>
    </row>
    <row r="2067" spans="1:2" x14ac:dyDescent="0.35">
      <c r="A2067">
        <v>2065</v>
      </c>
      <c r="B2067" s="1" t="s">
        <v>2069</v>
      </c>
    </row>
    <row r="2068" spans="1:2" x14ac:dyDescent="0.35">
      <c r="A2068">
        <v>2066</v>
      </c>
      <c r="B2068" s="1" t="s">
        <v>2070</v>
      </c>
    </row>
    <row r="2069" spans="1:2" x14ac:dyDescent="0.35">
      <c r="A2069">
        <v>2067</v>
      </c>
      <c r="B2069" s="1" t="s">
        <v>2071</v>
      </c>
    </row>
    <row r="2070" spans="1:2" x14ac:dyDescent="0.35">
      <c r="A2070">
        <v>2068</v>
      </c>
      <c r="B2070" s="1" t="s">
        <v>2072</v>
      </c>
    </row>
    <row r="2071" spans="1:2" x14ac:dyDescent="0.35">
      <c r="A2071">
        <v>2069</v>
      </c>
      <c r="B2071" s="1" t="s">
        <v>2073</v>
      </c>
    </row>
    <row r="2072" spans="1:2" x14ac:dyDescent="0.35">
      <c r="A2072">
        <v>2070</v>
      </c>
      <c r="B2072" s="1" t="s">
        <v>2074</v>
      </c>
    </row>
    <row r="2073" spans="1:2" x14ac:dyDescent="0.35">
      <c r="A2073">
        <v>2071</v>
      </c>
      <c r="B2073" s="1" t="s">
        <v>2075</v>
      </c>
    </row>
    <row r="2074" spans="1:2" x14ac:dyDescent="0.35">
      <c r="A2074">
        <v>2072</v>
      </c>
      <c r="B2074" s="1" t="s">
        <v>2076</v>
      </c>
    </row>
    <row r="2075" spans="1:2" x14ac:dyDescent="0.35">
      <c r="A2075">
        <v>2073</v>
      </c>
      <c r="B2075" s="1" t="s">
        <v>2077</v>
      </c>
    </row>
    <row r="2076" spans="1:2" x14ac:dyDescent="0.35">
      <c r="A2076">
        <v>2074</v>
      </c>
      <c r="B2076" s="1" t="s">
        <v>2078</v>
      </c>
    </row>
    <row r="2077" spans="1:2" x14ac:dyDescent="0.35">
      <c r="A2077">
        <v>2075</v>
      </c>
      <c r="B2077" s="1" t="s">
        <v>2079</v>
      </c>
    </row>
    <row r="2078" spans="1:2" x14ac:dyDescent="0.35">
      <c r="A2078">
        <v>2076</v>
      </c>
      <c r="B2078" s="1" t="s">
        <v>2080</v>
      </c>
    </row>
    <row r="2079" spans="1:2" x14ac:dyDescent="0.35">
      <c r="A2079">
        <v>2077</v>
      </c>
      <c r="B2079" s="1" t="s">
        <v>2081</v>
      </c>
    </row>
    <row r="2080" spans="1:2" x14ac:dyDescent="0.35">
      <c r="A2080">
        <v>2078</v>
      </c>
      <c r="B2080" s="1" t="s">
        <v>2082</v>
      </c>
    </row>
    <row r="2081" spans="1:2" x14ac:dyDescent="0.35">
      <c r="A2081">
        <v>2079</v>
      </c>
      <c r="B2081" s="1" t="s">
        <v>2083</v>
      </c>
    </row>
    <row r="2082" spans="1:2" x14ac:dyDescent="0.35">
      <c r="A2082">
        <v>2080</v>
      </c>
      <c r="B2082" s="1" t="s">
        <v>2084</v>
      </c>
    </row>
    <row r="2083" spans="1:2" x14ac:dyDescent="0.35">
      <c r="A2083">
        <v>2081</v>
      </c>
      <c r="B2083" s="1" t="s">
        <v>2085</v>
      </c>
    </row>
    <row r="2084" spans="1:2" x14ac:dyDescent="0.35">
      <c r="A2084">
        <v>2082</v>
      </c>
      <c r="B2084" s="1" t="s">
        <v>2086</v>
      </c>
    </row>
    <row r="2085" spans="1:2" x14ac:dyDescent="0.35">
      <c r="A2085">
        <v>2083</v>
      </c>
      <c r="B2085" s="1" t="s">
        <v>2087</v>
      </c>
    </row>
    <row r="2086" spans="1:2" x14ac:dyDescent="0.35">
      <c r="A2086">
        <v>2084</v>
      </c>
      <c r="B2086" s="1" t="s">
        <v>2088</v>
      </c>
    </row>
    <row r="2087" spans="1:2" x14ac:dyDescent="0.35">
      <c r="A2087">
        <v>2085</v>
      </c>
      <c r="B2087" s="1" t="s">
        <v>2089</v>
      </c>
    </row>
    <row r="2088" spans="1:2" x14ac:dyDescent="0.35">
      <c r="A2088">
        <v>2086</v>
      </c>
      <c r="B2088" s="1" t="s">
        <v>2090</v>
      </c>
    </row>
    <row r="2089" spans="1:2" x14ac:dyDescent="0.35">
      <c r="A2089">
        <v>2087</v>
      </c>
      <c r="B2089" s="1" t="s">
        <v>2091</v>
      </c>
    </row>
    <row r="2090" spans="1:2" x14ac:dyDescent="0.35">
      <c r="A2090">
        <v>2088</v>
      </c>
      <c r="B2090" s="1" t="s">
        <v>2092</v>
      </c>
    </row>
    <row r="2091" spans="1:2" x14ac:dyDescent="0.35">
      <c r="A2091">
        <v>2089</v>
      </c>
      <c r="B2091" s="1" t="s">
        <v>2093</v>
      </c>
    </row>
    <row r="2092" spans="1:2" x14ac:dyDescent="0.35">
      <c r="A2092">
        <v>2090</v>
      </c>
      <c r="B2092" s="1" t="s">
        <v>2094</v>
      </c>
    </row>
    <row r="2093" spans="1:2" x14ac:dyDescent="0.35">
      <c r="A2093">
        <v>2091</v>
      </c>
      <c r="B2093" s="1" t="s">
        <v>2095</v>
      </c>
    </row>
    <row r="2094" spans="1:2" x14ac:dyDescent="0.35">
      <c r="A2094">
        <v>2092</v>
      </c>
      <c r="B2094" s="1" t="s">
        <v>2096</v>
      </c>
    </row>
    <row r="2095" spans="1:2" x14ac:dyDescent="0.35">
      <c r="A2095">
        <v>2093</v>
      </c>
      <c r="B2095" s="1" t="s">
        <v>2097</v>
      </c>
    </row>
    <row r="2096" spans="1:2" x14ac:dyDescent="0.35">
      <c r="A2096">
        <v>2094</v>
      </c>
      <c r="B2096" s="1" t="s">
        <v>2098</v>
      </c>
    </row>
    <row r="2097" spans="1:2" x14ac:dyDescent="0.35">
      <c r="A2097">
        <v>2095</v>
      </c>
      <c r="B2097" s="1" t="s">
        <v>2099</v>
      </c>
    </row>
    <row r="2098" spans="1:2" x14ac:dyDescent="0.35">
      <c r="A2098">
        <v>2096</v>
      </c>
      <c r="B2098" s="1" t="s">
        <v>2100</v>
      </c>
    </row>
    <row r="2099" spans="1:2" x14ac:dyDescent="0.35">
      <c r="A2099">
        <v>2097</v>
      </c>
      <c r="B2099" s="1" t="s">
        <v>2101</v>
      </c>
    </row>
    <row r="2100" spans="1:2" x14ac:dyDescent="0.35">
      <c r="A2100">
        <v>2098</v>
      </c>
      <c r="B2100" s="1" t="s">
        <v>2102</v>
      </c>
    </row>
    <row r="2101" spans="1:2" x14ac:dyDescent="0.35">
      <c r="A2101">
        <v>2099</v>
      </c>
      <c r="B2101" s="1" t="s">
        <v>2103</v>
      </c>
    </row>
    <row r="2102" spans="1:2" x14ac:dyDescent="0.35">
      <c r="A2102">
        <v>2100</v>
      </c>
      <c r="B2102" s="1" t="s">
        <v>2104</v>
      </c>
    </row>
    <row r="2103" spans="1:2" x14ac:dyDescent="0.35">
      <c r="A2103">
        <v>2101</v>
      </c>
      <c r="B2103" s="1" t="s">
        <v>2105</v>
      </c>
    </row>
    <row r="2104" spans="1:2" x14ac:dyDescent="0.35">
      <c r="A2104">
        <v>2102</v>
      </c>
      <c r="B2104" s="1" t="s">
        <v>2106</v>
      </c>
    </row>
    <row r="2105" spans="1:2" x14ac:dyDescent="0.35">
      <c r="A2105">
        <v>2103</v>
      </c>
      <c r="B2105" s="1" t="s">
        <v>2107</v>
      </c>
    </row>
    <row r="2106" spans="1:2" x14ac:dyDescent="0.35">
      <c r="A2106">
        <v>2104</v>
      </c>
      <c r="B2106" s="1" t="s">
        <v>2108</v>
      </c>
    </row>
    <row r="2107" spans="1:2" x14ac:dyDescent="0.35">
      <c r="A2107">
        <v>2105</v>
      </c>
      <c r="B2107" s="1" t="s">
        <v>2109</v>
      </c>
    </row>
    <row r="2108" spans="1:2" x14ac:dyDescent="0.35">
      <c r="A2108">
        <v>2106</v>
      </c>
      <c r="B2108" s="1" t="s">
        <v>2110</v>
      </c>
    </row>
    <row r="2109" spans="1:2" x14ac:dyDescent="0.35">
      <c r="A2109">
        <v>2107</v>
      </c>
      <c r="B2109" s="1" t="s">
        <v>2111</v>
      </c>
    </row>
    <row r="2110" spans="1:2" x14ac:dyDescent="0.35">
      <c r="A2110">
        <v>2108</v>
      </c>
      <c r="B2110" s="1" t="s">
        <v>2112</v>
      </c>
    </row>
    <row r="2111" spans="1:2" x14ac:dyDescent="0.35">
      <c r="A2111">
        <v>2109</v>
      </c>
      <c r="B2111" s="1" t="s">
        <v>2113</v>
      </c>
    </row>
    <row r="2112" spans="1:2" x14ac:dyDescent="0.35">
      <c r="A2112">
        <v>2110</v>
      </c>
      <c r="B2112" s="1" t="s">
        <v>2114</v>
      </c>
    </row>
    <row r="2113" spans="1:2" x14ac:dyDescent="0.35">
      <c r="A2113">
        <v>2111</v>
      </c>
      <c r="B2113" s="1" t="s">
        <v>2115</v>
      </c>
    </row>
    <row r="2114" spans="1:2" x14ac:dyDescent="0.35">
      <c r="A2114">
        <v>2112</v>
      </c>
      <c r="B2114" s="1" t="s">
        <v>2116</v>
      </c>
    </row>
    <row r="2115" spans="1:2" x14ac:dyDescent="0.35">
      <c r="A2115">
        <v>2113</v>
      </c>
      <c r="B2115" s="1" t="s">
        <v>2117</v>
      </c>
    </row>
    <row r="2116" spans="1:2" x14ac:dyDescent="0.35">
      <c r="A2116">
        <v>2114</v>
      </c>
      <c r="B2116" s="1" t="s">
        <v>2118</v>
      </c>
    </row>
    <row r="2117" spans="1:2" x14ac:dyDescent="0.35">
      <c r="A2117">
        <v>2115</v>
      </c>
      <c r="B2117" s="1" t="s">
        <v>2119</v>
      </c>
    </row>
    <row r="2118" spans="1:2" x14ac:dyDescent="0.35">
      <c r="A2118">
        <v>2116</v>
      </c>
      <c r="B2118" s="1" t="s">
        <v>2120</v>
      </c>
    </row>
    <row r="2119" spans="1:2" x14ac:dyDescent="0.35">
      <c r="A2119">
        <v>2117</v>
      </c>
      <c r="B2119" s="1" t="s">
        <v>2121</v>
      </c>
    </row>
    <row r="2120" spans="1:2" x14ac:dyDescent="0.35">
      <c r="A2120">
        <v>2118</v>
      </c>
      <c r="B2120" s="1" t="s">
        <v>2122</v>
      </c>
    </row>
    <row r="2121" spans="1:2" x14ac:dyDescent="0.35">
      <c r="A2121">
        <v>2119</v>
      </c>
      <c r="B2121" s="1" t="s">
        <v>2123</v>
      </c>
    </row>
    <row r="2122" spans="1:2" x14ac:dyDescent="0.35">
      <c r="A2122">
        <v>2120</v>
      </c>
      <c r="B2122" s="1" t="s">
        <v>2124</v>
      </c>
    </row>
    <row r="2123" spans="1:2" x14ac:dyDescent="0.35">
      <c r="A2123">
        <v>2121</v>
      </c>
      <c r="B2123" s="1" t="s">
        <v>2125</v>
      </c>
    </row>
    <row r="2124" spans="1:2" x14ac:dyDescent="0.35">
      <c r="A2124">
        <v>2122</v>
      </c>
      <c r="B2124" s="1" t="s">
        <v>2126</v>
      </c>
    </row>
    <row r="2125" spans="1:2" x14ac:dyDescent="0.35">
      <c r="A2125">
        <v>2123</v>
      </c>
      <c r="B2125" s="1" t="s">
        <v>2127</v>
      </c>
    </row>
    <row r="2126" spans="1:2" x14ac:dyDescent="0.35">
      <c r="A2126">
        <v>2124</v>
      </c>
      <c r="B2126" s="1" t="s">
        <v>2128</v>
      </c>
    </row>
    <row r="2127" spans="1:2" x14ac:dyDescent="0.35">
      <c r="A2127">
        <v>2125</v>
      </c>
      <c r="B2127" s="1" t="s">
        <v>2129</v>
      </c>
    </row>
    <row r="2128" spans="1:2" x14ac:dyDescent="0.35">
      <c r="A2128">
        <v>2126</v>
      </c>
      <c r="B2128" s="1" t="s">
        <v>2130</v>
      </c>
    </row>
    <row r="2129" spans="1:2" x14ac:dyDescent="0.35">
      <c r="A2129">
        <v>2127</v>
      </c>
      <c r="B2129" s="1" t="s">
        <v>2131</v>
      </c>
    </row>
    <row r="2130" spans="1:2" x14ac:dyDescent="0.35">
      <c r="A2130">
        <v>2128</v>
      </c>
      <c r="B2130" s="1" t="s">
        <v>2132</v>
      </c>
    </row>
    <row r="2131" spans="1:2" x14ac:dyDescent="0.35">
      <c r="A2131">
        <v>2129</v>
      </c>
      <c r="B2131" s="1" t="s">
        <v>2133</v>
      </c>
    </row>
    <row r="2132" spans="1:2" x14ac:dyDescent="0.35">
      <c r="A2132">
        <v>2130</v>
      </c>
      <c r="B2132" s="1" t="s">
        <v>2134</v>
      </c>
    </row>
    <row r="2133" spans="1:2" x14ac:dyDescent="0.35">
      <c r="A2133">
        <v>2131</v>
      </c>
      <c r="B2133" s="1" t="s">
        <v>2135</v>
      </c>
    </row>
    <row r="2134" spans="1:2" x14ac:dyDescent="0.35">
      <c r="A2134">
        <v>2132</v>
      </c>
      <c r="B2134" s="1" t="s">
        <v>2136</v>
      </c>
    </row>
    <row r="2135" spans="1:2" x14ac:dyDescent="0.35">
      <c r="A2135">
        <v>2133</v>
      </c>
      <c r="B2135" s="1" t="s">
        <v>2137</v>
      </c>
    </row>
    <row r="2136" spans="1:2" x14ac:dyDescent="0.35">
      <c r="A2136">
        <v>2134</v>
      </c>
      <c r="B2136" s="1" t="s">
        <v>2138</v>
      </c>
    </row>
    <row r="2137" spans="1:2" x14ac:dyDescent="0.35">
      <c r="A2137">
        <v>2135</v>
      </c>
      <c r="B2137" s="1" t="s">
        <v>2139</v>
      </c>
    </row>
    <row r="2138" spans="1:2" x14ac:dyDescent="0.35">
      <c r="A2138">
        <v>2136</v>
      </c>
      <c r="B2138" s="1" t="s">
        <v>2140</v>
      </c>
    </row>
    <row r="2139" spans="1:2" x14ac:dyDescent="0.35">
      <c r="A2139">
        <v>2137</v>
      </c>
      <c r="B2139" s="1" t="s">
        <v>2141</v>
      </c>
    </row>
    <row r="2140" spans="1:2" x14ac:dyDescent="0.35">
      <c r="A2140">
        <v>2138</v>
      </c>
      <c r="B2140" s="1" t="s">
        <v>2142</v>
      </c>
    </row>
    <row r="2141" spans="1:2" x14ac:dyDescent="0.35">
      <c r="A2141">
        <v>2139</v>
      </c>
      <c r="B2141" s="1" t="s">
        <v>2143</v>
      </c>
    </row>
    <row r="2142" spans="1:2" x14ac:dyDescent="0.35">
      <c r="A2142">
        <v>2140</v>
      </c>
      <c r="B2142" s="1" t="s">
        <v>2144</v>
      </c>
    </row>
    <row r="2143" spans="1:2" x14ac:dyDescent="0.35">
      <c r="A2143">
        <v>2141</v>
      </c>
      <c r="B2143" s="1" t="s">
        <v>2145</v>
      </c>
    </row>
    <row r="2144" spans="1:2" x14ac:dyDescent="0.35">
      <c r="A2144">
        <v>2142</v>
      </c>
      <c r="B2144" s="1" t="s">
        <v>2146</v>
      </c>
    </row>
    <row r="2145" spans="1:2" x14ac:dyDescent="0.35">
      <c r="A2145">
        <v>2143</v>
      </c>
      <c r="B2145" s="1" t="s">
        <v>2147</v>
      </c>
    </row>
    <row r="2146" spans="1:2" x14ac:dyDescent="0.35">
      <c r="A2146">
        <v>2144</v>
      </c>
      <c r="B2146" s="1" t="s">
        <v>2148</v>
      </c>
    </row>
    <row r="2147" spans="1:2" x14ac:dyDescent="0.35">
      <c r="A2147">
        <v>2145</v>
      </c>
      <c r="B2147" s="1" t="s">
        <v>2149</v>
      </c>
    </row>
    <row r="2148" spans="1:2" x14ac:dyDescent="0.35">
      <c r="A2148">
        <v>2146</v>
      </c>
      <c r="B2148" s="1" t="s">
        <v>2150</v>
      </c>
    </row>
    <row r="2149" spans="1:2" x14ac:dyDescent="0.35">
      <c r="A2149">
        <v>2147</v>
      </c>
      <c r="B2149" s="1" t="s">
        <v>2151</v>
      </c>
    </row>
    <row r="2150" spans="1:2" x14ac:dyDescent="0.35">
      <c r="A2150">
        <v>2148</v>
      </c>
      <c r="B2150" s="1" t="s">
        <v>2152</v>
      </c>
    </row>
    <row r="2151" spans="1:2" x14ac:dyDescent="0.35">
      <c r="A2151">
        <v>2149</v>
      </c>
      <c r="B2151" s="1" t="s">
        <v>2153</v>
      </c>
    </row>
    <row r="2152" spans="1:2" x14ac:dyDescent="0.35">
      <c r="A2152">
        <v>2150</v>
      </c>
      <c r="B2152" s="1" t="s">
        <v>2154</v>
      </c>
    </row>
    <row r="2153" spans="1:2" x14ac:dyDescent="0.35">
      <c r="A2153">
        <v>2151</v>
      </c>
      <c r="B2153" s="1" t="s">
        <v>2155</v>
      </c>
    </row>
    <row r="2154" spans="1:2" x14ac:dyDescent="0.35">
      <c r="A2154">
        <v>2152</v>
      </c>
      <c r="B2154" s="1" t="s">
        <v>2156</v>
      </c>
    </row>
    <row r="2155" spans="1:2" x14ac:dyDescent="0.35">
      <c r="A2155">
        <v>2153</v>
      </c>
      <c r="B2155" s="1" t="s">
        <v>2157</v>
      </c>
    </row>
    <row r="2156" spans="1:2" x14ac:dyDescent="0.35">
      <c r="A2156">
        <v>2154</v>
      </c>
      <c r="B2156" s="1" t="s">
        <v>2158</v>
      </c>
    </row>
    <row r="2157" spans="1:2" x14ac:dyDescent="0.35">
      <c r="A2157">
        <v>2155</v>
      </c>
      <c r="B2157" s="1" t="s">
        <v>2159</v>
      </c>
    </row>
    <row r="2158" spans="1:2" x14ac:dyDescent="0.35">
      <c r="A2158">
        <v>2156</v>
      </c>
      <c r="B2158" s="1" t="s">
        <v>2160</v>
      </c>
    </row>
    <row r="2159" spans="1:2" x14ac:dyDescent="0.35">
      <c r="A2159">
        <v>2157</v>
      </c>
      <c r="B2159" s="1" t="s">
        <v>2161</v>
      </c>
    </row>
    <row r="2160" spans="1:2" x14ac:dyDescent="0.35">
      <c r="A2160">
        <v>2158</v>
      </c>
      <c r="B2160" s="1" t="s">
        <v>2162</v>
      </c>
    </row>
    <row r="2161" spans="1:2" x14ac:dyDescent="0.35">
      <c r="A2161">
        <v>2159</v>
      </c>
      <c r="B2161" s="1" t="s">
        <v>2163</v>
      </c>
    </row>
    <row r="2162" spans="1:2" x14ac:dyDescent="0.35">
      <c r="A2162">
        <v>2160</v>
      </c>
      <c r="B2162" s="1" t="s">
        <v>2164</v>
      </c>
    </row>
    <row r="2163" spans="1:2" x14ac:dyDescent="0.35">
      <c r="A2163">
        <v>2161</v>
      </c>
      <c r="B2163" s="1" t="s">
        <v>2165</v>
      </c>
    </row>
    <row r="2164" spans="1:2" x14ac:dyDescent="0.35">
      <c r="A2164">
        <v>2162</v>
      </c>
      <c r="B2164" s="1" t="s">
        <v>2166</v>
      </c>
    </row>
    <row r="2165" spans="1:2" x14ac:dyDescent="0.35">
      <c r="A2165">
        <v>2163</v>
      </c>
      <c r="B2165" s="1" t="s">
        <v>2167</v>
      </c>
    </row>
    <row r="2166" spans="1:2" x14ac:dyDescent="0.35">
      <c r="A2166">
        <v>2164</v>
      </c>
      <c r="B2166" s="1" t="s">
        <v>2168</v>
      </c>
    </row>
    <row r="2167" spans="1:2" x14ac:dyDescent="0.35">
      <c r="A2167">
        <v>2165</v>
      </c>
      <c r="B2167" s="1" t="s">
        <v>2169</v>
      </c>
    </row>
    <row r="2168" spans="1:2" x14ac:dyDescent="0.35">
      <c r="A2168">
        <v>2166</v>
      </c>
      <c r="B2168" s="1" t="s">
        <v>2170</v>
      </c>
    </row>
    <row r="2169" spans="1:2" x14ac:dyDescent="0.35">
      <c r="A2169">
        <v>2167</v>
      </c>
      <c r="B2169" s="1" t="s">
        <v>2171</v>
      </c>
    </row>
    <row r="2170" spans="1:2" x14ac:dyDescent="0.35">
      <c r="A2170">
        <v>2168</v>
      </c>
      <c r="B2170" s="1" t="s">
        <v>2172</v>
      </c>
    </row>
    <row r="2171" spans="1:2" x14ac:dyDescent="0.35">
      <c r="A2171">
        <v>2169</v>
      </c>
      <c r="B2171" s="1" t="s">
        <v>2173</v>
      </c>
    </row>
    <row r="2172" spans="1:2" x14ac:dyDescent="0.35">
      <c r="A2172">
        <v>2170</v>
      </c>
      <c r="B2172" s="1" t="s">
        <v>2174</v>
      </c>
    </row>
    <row r="2173" spans="1:2" x14ac:dyDescent="0.35">
      <c r="A2173">
        <v>2171</v>
      </c>
      <c r="B2173" s="1" t="s">
        <v>2175</v>
      </c>
    </row>
    <row r="2174" spans="1:2" x14ac:dyDescent="0.35">
      <c r="A2174">
        <v>2172</v>
      </c>
      <c r="B2174" s="1" t="s">
        <v>2176</v>
      </c>
    </row>
    <row r="2175" spans="1:2" x14ac:dyDescent="0.35">
      <c r="A2175">
        <v>2173</v>
      </c>
      <c r="B2175" s="1" t="s">
        <v>2177</v>
      </c>
    </row>
    <row r="2176" spans="1:2" x14ac:dyDescent="0.35">
      <c r="A2176">
        <v>2174</v>
      </c>
      <c r="B2176" s="1" t="s">
        <v>2178</v>
      </c>
    </row>
    <row r="2177" spans="1:2" x14ac:dyDescent="0.35">
      <c r="A2177">
        <v>2175</v>
      </c>
      <c r="B2177" s="1" t="s">
        <v>2179</v>
      </c>
    </row>
    <row r="2178" spans="1:2" x14ac:dyDescent="0.35">
      <c r="A2178">
        <v>2176</v>
      </c>
      <c r="B2178" s="1" t="s">
        <v>2180</v>
      </c>
    </row>
    <row r="2179" spans="1:2" x14ac:dyDescent="0.35">
      <c r="A2179">
        <v>2177</v>
      </c>
      <c r="B2179" s="1" t="s">
        <v>2181</v>
      </c>
    </row>
    <row r="2180" spans="1:2" x14ac:dyDescent="0.35">
      <c r="A2180">
        <v>2178</v>
      </c>
      <c r="B2180" s="1" t="s">
        <v>2182</v>
      </c>
    </row>
    <row r="2181" spans="1:2" x14ac:dyDescent="0.35">
      <c r="A2181">
        <v>2179</v>
      </c>
      <c r="B2181" s="1" t="s">
        <v>2183</v>
      </c>
    </row>
    <row r="2182" spans="1:2" x14ac:dyDescent="0.35">
      <c r="A2182">
        <v>2180</v>
      </c>
      <c r="B2182" s="1" t="s">
        <v>2184</v>
      </c>
    </row>
    <row r="2183" spans="1:2" x14ac:dyDescent="0.35">
      <c r="A2183">
        <v>2181</v>
      </c>
      <c r="B2183" s="1" t="s">
        <v>2185</v>
      </c>
    </row>
    <row r="2184" spans="1:2" x14ac:dyDescent="0.35">
      <c r="A2184">
        <v>2182</v>
      </c>
      <c r="B2184" s="1" t="s">
        <v>2186</v>
      </c>
    </row>
    <row r="2185" spans="1:2" x14ac:dyDescent="0.35">
      <c r="A2185">
        <v>2183</v>
      </c>
      <c r="B2185" s="1" t="s">
        <v>2187</v>
      </c>
    </row>
    <row r="2186" spans="1:2" x14ac:dyDescent="0.35">
      <c r="A2186">
        <v>2184</v>
      </c>
      <c r="B2186" s="1" t="s">
        <v>2188</v>
      </c>
    </row>
    <row r="2187" spans="1:2" x14ac:dyDescent="0.35">
      <c r="A2187">
        <v>2185</v>
      </c>
      <c r="B2187" s="1" t="s">
        <v>2189</v>
      </c>
    </row>
    <row r="2188" spans="1:2" x14ac:dyDescent="0.35">
      <c r="A2188">
        <v>2186</v>
      </c>
      <c r="B2188" s="1" t="s">
        <v>2190</v>
      </c>
    </row>
    <row r="2189" spans="1:2" x14ac:dyDescent="0.35">
      <c r="A2189">
        <v>2187</v>
      </c>
      <c r="B2189" s="1" t="s">
        <v>2191</v>
      </c>
    </row>
    <row r="2190" spans="1:2" x14ac:dyDescent="0.35">
      <c r="A2190">
        <v>2188</v>
      </c>
      <c r="B2190" s="1" t="s">
        <v>2192</v>
      </c>
    </row>
    <row r="2191" spans="1:2" x14ac:dyDescent="0.35">
      <c r="A2191">
        <v>2189</v>
      </c>
      <c r="B2191" s="1" t="s">
        <v>2193</v>
      </c>
    </row>
    <row r="2192" spans="1:2" x14ac:dyDescent="0.35">
      <c r="A2192">
        <v>2190</v>
      </c>
      <c r="B2192" s="1" t="s">
        <v>2194</v>
      </c>
    </row>
    <row r="2193" spans="1:2" x14ac:dyDescent="0.35">
      <c r="A2193">
        <v>2191</v>
      </c>
      <c r="B2193" s="1" t="s">
        <v>2195</v>
      </c>
    </row>
    <row r="2194" spans="1:2" x14ac:dyDescent="0.35">
      <c r="A2194">
        <v>2192</v>
      </c>
      <c r="B2194" s="1" t="s">
        <v>2196</v>
      </c>
    </row>
    <row r="2195" spans="1:2" x14ac:dyDescent="0.35">
      <c r="A2195">
        <v>2193</v>
      </c>
      <c r="B2195" s="1" t="s">
        <v>2197</v>
      </c>
    </row>
    <row r="2196" spans="1:2" x14ac:dyDescent="0.35">
      <c r="A2196">
        <v>2194</v>
      </c>
      <c r="B2196" s="1" t="s">
        <v>2198</v>
      </c>
    </row>
    <row r="2197" spans="1:2" x14ac:dyDescent="0.35">
      <c r="A2197">
        <v>2195</v>
      </c>
      <c r="B2197" s="1" t="s">
        <v>2199</v>
      </c>
    </row>
    <row r="2198" spans="1:2" x14ac:dyDescent="0.35">
      <c r="A2198">
        <v>2196</v>
      </c>
      <c r="B2198" s="1" t="s">
        <v>2200</v>
      </c>
    </row>
    <row r="2199" spans="1:2" x14ac:dyDescent="0.35">
      <c r="A2199">
        <v>2197</v>
      </c>
      <c r="B2199" s="1" t="s">
        <v>2201</v>
      </c>
    </row>
    <row r="2200" spans="1:2" x14ac:dyDescent="0.35">
      <c r="A2200">
        <v>2198</v>
      </c>
      <c r="B2200" s="1" t="s">
        <v>2202</v>
      </c>
    </row>
    <row r="2201" spans="1:2" x14ac:dyDescent="0.35">
      <c r="A2201">
        <v>2199</v>
      </c>
      <c r="B2201" s="1" t="s">
        <v>2203</v>
      </c>
    </row>
    <row r="2202" spans="1:2" x14ac:dyDescent="0.35">
      <c r="A2202">
        <v>2200</v>
      </c>
      <c r="B2202" s="1" t="s">
        <v>2204</v>
      </c>
    </row>
    <row r="2203" spans="1:2" x14ac:dyDescent="0.35">
      <c r="A2203">
        <v>2201</v>
      </c>
      <c r="B2203" s="1" t="s">
        <v>2205</v>
      </c>
    </row>
    <row r="2204" spans="1:2" x14ac:dyDescent="0.35">
      <c r="A2204">
        <v>2202</v>
      </c>
      <c r="B2204" s="1" t="s">
        <v>2206</v>
      </c>
    </row>
    <row r="2205" spans="1:2" x14ac:dyDescent="0.35">
      <c r="A2205">
        <v>2203</v>
      </c>
      <c r="B2205" s="1" t="s">
        <v>2207</v>
      </c>
    </row>
    <row r="2206" spans="1:2" x14ac:dyDescent="0.35">
      <c r="A2206">
        <v>2204</v>
      </c>
      <c r="B2206" s="1" t="s">
        <v>2208</v>
      </c>
    </row>
    <row r="2207" spans="1:2" x14ac:dyDescent="0.35">
      <c r="A2207">
        <v>2205</v>
      </c>
      <c r="B2207" s="1" t="s">
        <v>2209</v>
      </c>
    </row>
    <row r="2208" spans="1:2" x14ac:dyDescent="0.35">
      <c r="A2208">
        <v>2206</v>
      </c>
      <c r="B2208" s="1" t="s">
        <v>2210</v>
      </c>
    </row>
    <row r="2209" spans="1:2" x14ac:dyDescent="0.35">
      <c r="A2209">
        <v>2207</v>
      </c>
      <c r="B2209" s="1" t="s">
        <v>2211</v>
      </c>
    </row>
    <row r="2210" spans="1:2" x14ac:dyDescent="0.35">
      <c r="A2210">
        <v>2208</v>
      </c>
      <c r="B2210" s="1" t="s">
        <v>2212</v>
      </c>
    </row>
    <row r="2211" spans="1:2" x14ac:dyDescent="0.35">
      <c r="A2211">
        <v>2209</v>
      </c>
      <c r="B2211" s="1" t="s">
        <v>2213</v>
      </c>
    </row>
    <row r="2212" spans="1:2" x14ac:dyDescent="0.35">
      <c r="A2212">
        <v>2210</v>
      </c>
      <c r="B2212" s="1" t="s">
        <v>2214</v>
      </c>
    </row>
    <row r="2213" spans="1:2" x14ac:dyDescent="0.35">
      <c r="A2213">
        <v>2211</v>
      </c>
      <c r="B2213" s="1" t="s">
        <v>2215</v>
      </c>
    </row>
    <row r="2214" spans="1:2" x14ac:dyDescent="0.35">
      <c r="A2214">
        <v>2212</v>
      </c>
      <c r="B2214" s="1" t="s">
        <v>2216</v>
      </c>
    </row>
    <row r="2215" spans="1:2" x14ac:dyDescent="0.35">
      <c r="A2215">
        <v>2213</v>
      </c>
      <c r="B2215" s="1" t="s">
        <v>2217</v>
      </c>
    </row>
    <row r="2216" spans="1:2" x14ac:dyDescent="0.35">
      <c r="A2216">
        <v>2214</v>
      </c>
      <c r="B2216" s="1" t="s">
        <v>2218</v>
      </c>
    </row>
    <row r="2217" spans="1:2" x14ac:dyDescent="0.35">
      <c r="A2217">
        <v>2215</v>
      </c>
      <c r="B2217" s="1" t="s">
        <v>2219</v>
      </c>
    </row>
    <row r="2218" spans="1:2" x14ac:dyDescent="0.35">
      <c r="A2218">
        <v>2216</v>
      </c>
      <c r="B2218" s="1" t="s">
        <v>2220</v>
      </c>
    </row>
    <row r="2219" spans="1:2" x14ac:dyDescent="0.35">
      <c r="A2219">
        <v>2217</v>
      </c>
      <c r="B2219" s="1" t="s">
        <v>2221</v>
      </c>
    </row>
    <row r="2220" spans="1:2" x14ac:dyDescent="0.35">
      <c r="A2220">
        <v>2218</v>
      </c>
      <c r="B2220" s="1" t="s">
        <v>2222</v>
      </c>
    </row>
    <row r="2221" spans="1:2" x14ac:dyDescent="0.35">
      <c r="A2221">
        <v>2219</v>
      </c>
      <c r="B2221" s="1" t="s">
        <v>2223</v>
      </c>
    </row>
    <row r="2222" spans="1:2" x14ac:dyDescent="0.35">
      <c r="A2222">
        <v>2220</v>
      </c>
      <c r="B2222" s="1" t="s">
        <v>2224</v>
      </c>
    </row>
    <row r="2223" spans="1:2" x14ac:dyDescent="0.35">
      <c r="A2223">
        <v>2221</v>
      </c>
      <c r="B2223" s="1" t="s">
        <v>2225</v>
      </c>
    </row>
    <row r="2224" spans="1:2" x14ac:dyDescent="0.35">
      <c r="A2224">
        <v>2222</v>
      </c>
      <c r="B2224" s="1" t="s">
        <v>2226</v>
      </c>
    </row>
    <row r="2225" spans="1:2" x14ac:dyDescent="0.35">
      <c r="A2225">
        <v>2223</v>
      </c>
      <c r="B2225" s="1" t="s">
        <v>2227</v>
      </c>
    </row>
    <row r="2226" spans="1:2" x14ac:dyDescent="0.35">
      <c r="A2226">
        <v>2224</v>
      </c>
      <c r="B2226" s="1" t="s">
        <v>2228</v>
      </c>
    </row>
    <row r="2227" spans="1:2" x14ac:dyDescent="0.35">
      <c r="A2227">
        <v>2225</v>
      </c>
      <c r="B2227" s="1" t="s">
        <v>2229</v>
      </c>
    </row>
    <row r="2228" spans="1:2" x14ac:dyDescent="0.35">
      <c r="A2228">
        <v>2226</v>
      </c>
      <c r="B2228" s="1" t="s">
        <v>2230</v>
      </c>
    </row>
    <row r="2229" spans="1:2" x14ac:dyDescent="0.35">
      <c r="A2229">
        <v>2227</v>
      </c>
      <c r="B2229" s="1" t="s">
        <v>2231</v>
      </c>
    </row>
    <row r="2230" spans="1:2" x14ac:dyDescent="0.35">
      <c r="A2230">
        <v>2228</v>
      </c>
      <c r="B2230" s="1" t="s">
        <v>2232</v>
      </c>
    </row>
    <row r="2231" spans="1:2" x14ac:dyDescent="0.35">
      <c r="A2231">
        <v>2229</v>
      </c>
      <c r="B2231" s="1" t="s">
        <v>2233</v>
      </c>
    </row>
    <row r="2232" spans="1:2" x14ac:dyDescent="0.35">
      <c r="A2232">
        <v>2230</v>
      </c>
      <c r="B2232" s="1" t="s">
        <v>2234</v>
      </c>
    </row>
    <row r="2233" spans="1:2" x14ac:dyDescent="0.35">
      <c r="A2233">
        <v>2231</v>
      </c>
      <c r="B2233" s="1" t="s">
        <v>2235</v>
      </c>
    </row>
    <row r="2234" spans="1:2" x14ac:dyDescent="0.35">
      <c r="A2234">
        <v>2232</v>
      </c>
      <c r="B2234" s="1" t="s">
        <v>2236</v>
      </c>
    </row>
    <row r="2235" spans="1:2" x14ac:dyDescent="0.35">
      <c r="A2235">
        <v>2233</v>
      </c>
      <c r="B2235" s="1" t="s">
        <v>2237</v>
      </c>
    </row>
    <row r="2236" spans="1:2" x14ac:dyDescent="0.35">
      <c r="A2236">
        <v>2234</v>
      </c>
      <c r="B2236" s="1" t="s">
        <v>2238</v>
      </c>
    </row>
    <row r="2237" spans="1:2" x14ac:dyDescent="0.35">
      <c r="A2237">
        <v>2235</v>
      </c>
      <c r="B2237" s="1" t="s">
        <v>2239</v>
      </c>
    </row>
    <row r="2238" spans="1:2" x14ac:dyDescent="0.35">
      <c r="A2238">
        <v>2236</v>
      </c>
      <c r="B2238" s="1" t="s">
        <v>2240</v>
      </c>
    </row>
    <row r="2239" spans="1:2" x14ac:dyDescent="0.35">
      <c r="A2239">
        <v>2237</v>
      </c>
      <c r="B2239" s="1" t="s">
        <v>2241</v>
      </c>
    </row>
    <row r="2240" spans="1:2" x14ac:dyDescent="0.35">
      <c r="A2240">
        <v>2238</v>
      </c>
      <c r="B2240" s="1" t="s">
        <v>2242</v>
      </c>
    </row>
    <row r="2241" spans="1:2" x14ac:dyDescent="0.35">
      <c r="A2241">
        <v>2239</v>
      </c>
      <c r="B2241" s="1" t="s">
        <v>2243</v>
      </c>
    </row>
    <row r="2242" spans="1:2" x14ac:dyDescent="0.35">
      <c r="A2242">
        <v>2240</v>
      </c>
      <c r="B2242" s="1" t="s">
        <v>2244</v>
      </c>
    </row>
    <row r="2243" spans="1:2" x14ac:dyDescent="0.35">
      <c r="A2243">
        <v>2241</v>
      </c>
      <c r="B2243" s="1" t="s">
        <v>2245</v>
      </c>
    </row>
    <row r="2244" spans="1:2" x14ac:dyDescent="0.35">
      <c r="A2244">
        <v>2242</v>
      </c>
      <c r="B2244" s="1" t="s">
        <v>2246</v>
      </c>
    </row>
    <row r="2245" spans="1:2" x14ac:dyDescent="0.35">
      <c r="A2245">
        <v>2243</v>
      </c>
      <c r="B2245" s="1" t="s">
        <v>2247</v>
      </c>
    </row>
    <row r="2246" spans="1:2" x14ac:dyDescent="0.35">
      <c r="A2246">
        <v>2244</v>
      </c>
      <c r="B2246" s="1" t="s">
        <v>2248</v>
      </c>
    </row>
    <row r="2247" spans="1:2" x14ac:dyDescent="0.35">
      <c r="A2247">
        <v>2245</v>
      </c>
      <c r="B2247" s="1" t="s">
        <v>2249</v>
      </c>
    </row>
    <row r="2248" spans="1:2" x14ac:dyDescent="0.35">
      <c r="A2248">
        <v>2246</v>
      </c>
      <c r="B2248" s="1" t="s">
        <v>2250</v>
      </c>
    </row>
    <row r="2249" spans="1:2" x14ac:dyDescent="0.35">
      <c r="A2249">
        <v>2247</v>
      </c>
      <c r="B2249" s="1" t="s">
        <v>2251</v>
      </c>
    </row>
    <row r="2250" spans="1:2" x14ac:dyDescent="0.35">
      <c r="A2250">
        <v>2248</v>
      </c>
      <c r="B2250" s="1" t="s">
        <v>2252</v>
      </c>
    </row>
    <row r="2251" spans="1:2" x14ac:dyDescent="0.35">
      <c r="A2251">
        <v>2249</v>
      </c>
      <c r="B2251" s="1" t="s">
        <v>2253</v>
      </c>
    </row>
    <row r="2252" spans="1:2" x14ac:dyDescent="0.35">
      <c r="A2252">
        <v>2250</v>
      </c>
      <c r="B2252" s="1" t="s">
        <v>2254</v>
      </c>
    </row>
    <row r="2253" spans="1:2" x14ac:dyDescent="0.35">
      <c r="A2253">
        <v>2251</v>
      </c>
      <c r="B2253" s="1" t="s">
        <v>2255</v>
      </c>
    </row>
    <row r="2254" spans="1:2" x14ac:dyDescent="0.35">
      <c r="A2254">
        <v>2252</v>
      </c>
      <c r="B2254" s="1" t="s">
        <v>2256</v>
      </c>
    </row>
    <row r="2255" spans="1:2" x14ac:dyDescent="0.35">
      <c r="A2255">
        <v>2253</v>
      </c>
      <c r="B2255" s="1" t="s">
        <v>2257</v>
      </c>
    </row>
    <row r="2256" spans="1:2" x14ac:dyDescent="0.35">
      <c r="A2256">
        <v>2254</v>
      </c>
      <c r="B2256" s="1" t="s">
        <v>2258</v>
      </c>
    </row>
    <row r="2257" spans="1:2" x14ac:dyDescent="0.35">
      <c r="A2257">
        <v>2255</v>
      </c>
      <c r="B2257" s="1" t="s">
        <v>2259</v>
      </c>
    </row>
    <row r="2258" spans="1:2" x14ac:dyDescent="0.35">
      <c r="A2258">
        <v>2256</v>
      </c>
      <c r="B2258" s="1" t="s">
        <v>2260</v>
      </c>
    </row>
    <row r="2259" spans="1:2" x14ac:dyDescent="0.35">
      <c r="A2259">
        <v>2257</v>
      </c>
      <c r="B2259" s="1" t="s">
        <v>2261</v>
      </c>
    </row>
    <row r="2260" spans="1:2" x14ac:dyDescent="0.35">
      <c r="A2260">
        <v>2258</v>
      </c>
      <c r="B2260" s="1" t="s">
        <v>2262</v>
      </c>
    </row>
    <row r="2261" spans="1:2" x14ac:dyDescent="0.35">
      <c r="A2261">
        <v>2259</v>
      </c>
      <c r="B2261" s="1" t="s">
        <v>2263</v>
      </c>
    </row>
    <row r="2262" spans="1:2" x14ac:dyDescent="0.35">
      <c r="A2262">
        <v>2260</v>
      </c>
      <c r="B2262" s="1" t="s">
        <v>2264</v>
      </c>
    </row>
    <row r="2263" spans="1:2" x14ac:dyDescent="0.35">
      <c r="A2263">
        <v>2261</v>
      </c>
      <c r="B2263" s="1" t="s">
        <v>2265</v>
      </c>
    </row>
    <row r="2264" spans="1:2" x14ac:dyDescent="0.35">
      <c r="A2264">
        <v>2262</v>
      </c>
      <c r="B2264" s="1" t="s">
        <v>2266</v>
      </c>
    </row>
    <row r="2265" spans="1:2" x14ac:dyDescent="0.35">
      <c r="A2265">
        <v>2263</v>
      </c>
      <c r="B2265" s="1" t="s">
        <v>2267</v>
      </c>
    </row>
    <row r="2266" spans="1:2" x14ac:dyDescent="0.35">
      <c r="A2266">
        <v>2264</v>
      </c>
      <c r="B2266" s="1" t="s">
        <v>2268</v>
      </c>
    </row>
    <row r="2267" spans="1:2" x14ac:dyDescent="0.35">
      <c r="A2267">
        <v>2265</v>
      </c>
      <c r="B2267" s="1" t="s">
        <v>2269</v>
      </c>
    </row>
    <row r="2268" spans="1:2" x14ac:dyDescent="0.35">
      <c r="A2268">
        <v>2266</v>
      </c>
      <c r="B2268" s="1" t="s">
        <v>2270</v>
      </c>
    </row>
    <row r="2269" spans="1:2" x14ac:dyDescent="0.35">
      <c r="A2269">
        <v>2267</v>
      </c>
      <c r="B2269" s="1" t="s">
        <v>2271</v>
      </c>
    </row>
    <row r="2270" spans="1:2" x14ac:dyDescent="0.35">
      <c r="A2270">
        <v>2268</v>
      </c>
      <c r="B2270" s="1" t="s">
        <v>2272</v>
      </c>
    </row>
    <row r="2271" spans="1:2" x14ac:dyDescent="0.35">
      <c r="A2271">
        <v>2269</v>
      </c>
      <c r="B2271" s="1" t="s">
        <v>2273</v>
      </c>
    </row>
    <row r="2272" spans="1:2" x14ac:dyDescent="0.35">
      <c r="A2272">
        <v>2270</v>
      </c>
      <c r="B2272" s="1" t="s">
        <v>2274</v>
      </c>
    </row>
    <row r="2273" spans="1:2" x14ac:dyDescent="0.35">
      <c r="A2273">
        <v>2271</v>
      </c>
      <c r="B2273" s="1" t="s">
        <v>2275</v>
      </c>
    </row>
    <row r="2274" spans="1:2" x14ac:dyDescent="0.35">
      <c r="A2274">
        <v>2272</v>
      </c>
      <c r="B2274" s="1" t="s">
        <v>2276</v>
      </c>
    </row>
    <row r="2275" spans="1:2" x14ac:dyDescent="0.35">
      <c r="A2275">
        <v>2273</v>
      </c>
      <c r="B2275" s="1" t="s">
        <v>2277</v>
      </c>
    </row>
    <row r="2276" spans="1:2" x14ac:dyDescent="0.35">
      <c r="A2276">
        <v>2274</v>
      </c>
      <c r="B2276" s="1" t="s">
        <v>2278</v>
      </c>
    </row>
    <row r="2277" spans="1:2" x14ac:dyDescent="0.35">
      <c r="A2277">
        <v>2275</v>
      </c>
      <c r="B2277" s="1" t="s">
        <v>2279</v>
      </c>
    </row>
    <row r="2278" spans="1:2" x14ac:dyDescent="0.35">
      <c r="A2278">
        <v>2276</v>
      </c>
      <c r="B2278" s="1" t="s">
        <v>2280</v>
      </c>
    </row>
    <row r="2279" spans="1:2" x14ac:dyDescent="0.35">
      <c r="A2279">
        <v>2277</v>
      </c>
      <c r="B2279" s="1" t="s">
        <v>2281</v>
      </c>
    </row>
    <row r="2280" spans="1:2" x14ac:dyDescent="0.35">
      <c r="A2280">
        <v>2278</v>
      </c>
      <c r="B2280" s="1" t="s">
        <v>2282</v>
      </c>
    </row>
    <row r="2281" spans="1:2" x14ac:dyDescent="0.35">
      <c r="A2281">
        <v>2279</v>
      </c>
      <c r="B2281" s="1" t="s">
        <v>2283</v>
      </c>
    </row>
    <row r="2282" spans="1:2" x14ac:dyDescent="0.35">
      <c r="A2282">
        <v>2280</v>
      </c>
      <c r="B2282" s="1" t="s">
        <v>2284</v>
      </c>
    </row>
    <row r="2283" spans="1:2" x14ac:dyDescent="0.35">
      <c r="A2283">
        <v>2281</v>
      </c>
      <c r="B2283" s="1" t="s">
        <v>2285</v>
      </c>
    </row>
    <row r="2284" spans="1:2" x14ac:dyDescent="0.35">
      <c r="A2284">
        <v>2282</v>
      </c>
      <c r="B2284" s="1" t="s">
        <v>2286</v>
      </c>
    </row>
    <row r="2285" spans="1:2" x14ac:dyDescent="0.35">
      <c r="A2285">
        <v>2283</v>
      </c>
      <c r="B2285" s="1" t="s">
        <v>2287</v>
      </c>
    </row>
    <row r="2286" spans="1:2" x14ac:dyDescent="0.35">
      <c r="A2286">
        <v>2284</v>
      </c>
      <c r="B2286" s="1" t="s">
        <v>2288</v>
      </c>
    </row>
    <row r="2287" spans="1:2" x14ac:dyDescent="0.35">
      <c r="A2287">
        <v>2285</v>
      </c>
      <c r="B2287" s="1" t="s">
        <v>2289</v>
      </c>
    </row>
    <row r="2288" spans="1:2" x14ac:dyDescent="0.35">
      <c r="A2288">
        <v>2286</v>
      </c>
      <c r="B2288" s="1" t="s">
        <v>2290</v>
      </c>
    </row>
    <row r="2289" spans="1:2" x14ac:dyDescent="0.35">
      <c r="A2289">
        <v>2287</v>
      </c>
      <c r="B2289" s="1" t="s">
        <v>2291</v>
      </c>
    </row>
    <row r="2290" spans="1:2" x14ac:dyDescent="0.35">
      <c r="A2290">
        <v>2288</v>
      </c>
      <c r="B2290" s="1" t="s">
        <v>2292</v>
      </c>
    </row>
    <row r="2291" spans="1:2" x14ac:dyDescent="0.35">
      <c r="A2291">
        <v>2289</v>
      </c>
      <c r="B2291" s="1" t="s">
        <v>2293</v>
      </c>
    </row>
    <row r="2292" spans="1:2" x14ac:dyDescent="0.35">
      <c r="A2292">
        <v>2290</v>
      </c>
      <c r="B2292" s="1" t="s">
        <v>2294</v>
      </c>
    </row>
    <row r="2293" spans="1:2" x14ac:dyDescent="0.35">
      <c r="A2293">
        <v>2291</v>
      </c>
      <c r="B2293" s="1" t="s">
        <v>2295</v>
      </c>
    </row>
    <row r="2294" spans="1:2" x14ac:dyDescent="0.35">
      <c r="A2294">
        <v>2292</v>
      </c>
      <c r="B2294" s="1" t="s">
        <v>2296</v>
      </c>
    </row>
    <row r="2295" spans="1:2" x14ac:dyDescent="0.35">
      <c r="A2295">
        <v>2293</v>
      </c>
      <c r="B2295" s="1" t="s">
        <v>2297</v>
      </c>
    </row>
    <row r="2296" spans="1:2" x14ac:dyDescent="0.35">
      <c r="A2296">
        <v>2294</v>
      </c>
      <c r="B2296" s="1" t="s">
        <v>2298</v>
      </c>
    </row>
    <row r="2297" spans="1:2" x14ac:dyDescent="0.35">
      <c r="A2297">
        <v>2295</v>
      </c>
      <c r="B2297" s="1" t="s">
        <v>2299</v>
      </c>
    </row>
    <row r="2298" spans="1:2" x14ac:dyDescent="0.35">
      <c r="A2298">
        <v>2296</v>
      </c>
      <c r="B2298" s="1" t="s">
        <v>2300</v>
      </c>
    </row>
    <row r="2299" spans="1:2" x14ac:dyDescent="0.35">
      <c r="A2299">
        <v>2297</v>
      </c>
      <c r="B2299" s="1" t="s">
        <v>2301</v>
      </c>
    </row>
    <row r="2300" spans="1:2" x14ac:dyDescent="0.35">
      <c r="A2300">
        <v>2298</v>
      </c>
      <c r="B2300" s="1" t="s">
        <v>2302</v>
      </c>
    </row>
    <row r="2301" spans="1:2" x14ac:dyDescent="0.35">
      <c r="A2301">
        <v>2299</v>
      </c>
      <c r="B2301" s="1" t="s">
        <v>2303</v>
      </c>
    </row>
    <row r="2302" spans="1:2" x14ac:dyDescent="0.35">
      <c r="A2302">
        <v>2300</v>
      </c>
      <c r="B2302" s="1" t="s">
        <v>2304</v>
      </c>
    </row>
    <row r="2303" spans="1:2" x14ac:dyDescent="0.35">
      <c r="A2303">
        <v>2301</v>
      </c>
      <c r="B2303" s="1" t="s">
        <v>2305</v>
      </c>
    </row>
    <row r="2304" spans="1:2" x14ac:dyDescent="0.35">
      <c r="A2304">
        <v>2302</v>
      </c>
      <c r="B2304" s="1" t="s">
        <v>2306</v>
      </c>
    </row>
    <row r="2305" spans="1:2" x14ac:dyDescent="0.35">
      <c r="A2305">
        <v>2303</v>
      </c>
      <c r="B2305" s="1" t="s">
        <v>2307</v>
      </c>
    </row>
    <row r="2306" spans="1:2" x14ac:dyDescent="0.35">
      <c r="A2306">
        <v>2304</v>
      </c>
      <c r="B2306" s="1" t="s">
        <v>2308</v>
      </c>
    </row>
    <row r="2307" spans="1:2" x14ac:dyDescent="0.35">
      <c r="A2307">
        <v>2305</v>
      </c>
      <c r="B2307" s="1" t="s">
        <v>2309</v>
      </c>
    </row>
    <row r="2308" spans="1:2" x14ac:dyDescent="0.35">
      <c r="A2308">
        <v>2306</v>
      </c>
      <c r="B2308" s="1" t="s">
        <v>2310</v>
      </c>
    </row>
    <row r="2309" spans="1:2" x14ac:dyDescent="0.35">
      <c r="A2309">
        <v>2307</v>
      </c>
      <c r="B2309" s="1" t="s">
        <v>2311</v>
      </c>
    </row>
    <row r="2310" spans="1:2" x14ac:dyDescent="0.35">
      <c r="A2310">
        <v>2308</v>
      </c>
      <c r="B2310" s="1" t="s">
        <v>2312</v>
      </c>
    </row>
    <row r="2311" spans="1:2" x14ac:dyDescent="0.35">
      <c r="A2311">
        <v>2309</v>
      </c>
      <c r="B2311" s="1" t="s">
        <v>2313</v>
      </c>
    </row>
    <row r="2312" spans="1:2" x14ac:dyDescent="0.35">
      <c r="A2312">
        <v>2310</v>
      </c>
      <c r="B2312" s="1" t="s">
        <v>2314</v>
      </c>
    </row>
    <row r="2313" spans="1:2" x14ac:dyDescent="0.35">
      <c r="A2313">
        <v>2311</v>
      </c>
      <c r="B2313" s="1" t="s">
        <v>2315</v>
      </c>
    </row>
    <row r="2314" spans="1:2" x14ac:dyDescent="0.35">
      <c r="A2314">
        <v>2312</v>
      </c>
      <c r="B2314" s="1" t="s">
        <v>2316</v>
      </c>
    </row>
    <row r="2315" spans="1:2" x14ac:dyDescent="0.35">
      <c r="A2315">
        <v>2313</v>
      </c>
      <c r="B2315" s="1" t="s">
        <v>2317</v>
      </c>
    </row>
    <row r="2316" spans="1:2" x14ac:dyDescent="0.35">
      <c r="A2316">
        <v>2314</v>
      </c>
      <c r="B2316" s="1" t="s">
        <v>2318</v>
      </c>
    </row>
    <row r="2317" spans="1:2" x14ac:dyDescent="0.35">
      <c r="A2317">
        <v>2315</v>
      </c>
      <c r="B2317" s="1" t="s">
        <v>2319</v>
      </c>
    </row>
    <row r="2318" spans="1:2" x14ac:dyDescent="0.35">
      <c r="A2318">
        <v>2316</v>
      </c>
      <c r="B2318" s="1" t="s">
        <v>2320</v>
      </c>
    </row>
    <row r="2319" spans="1:2" x14ac:dyDescent="0.35">
      <c r="A2319">
        <v>2317</v>
      </c>
      <c r="B2319" s="1" t="s">
        <v>2321</v>
      </c>
    </row>
    <row r="2320" spans="1:2" x14ac:dyDescent="0.35">
      <c r="A2320">
        <v>2318</v>
      </c>
      <c r="B2320" s="1" t="s">
        <v>2322</v>
      </c>
    </row>
    <row r="2321" spans="1:2" x14ac:dyDescent="0.35">
      <c r="A2321">
        <v>2319</v>
      </c>
      <c r="B2321" s="1" t="s">
        <v>2323</v>
      </c>
    </row>
    <row r="2322" spans="1:2" x14ac:dyDescent="0.35">
      <c r="A2322">
        <v>2320</v>
      </c>
      <c r="B2322" s="1" t="s">
        <v>2324</v>
      </c>
    </row>
    <row r="2323" spans="1:2" x14ac:dyDescent="0.35">
      <c r="A2323">
        <v>2321</v>
      </c>
      <c r="B2323" s="1" t="s">
        <v>2325</v>
      </c>
    </row>
    <row r="2324" spans="1:2" x14ac:dyDescent="0.35">
      <c r="A2324">
        <v>2322</v>
      </c>
      <c r="B2324" s="1" t="s">
        <v>2326</v>
      </c>
    </row>
    <row r="2325" spans="1:2" x14ac:dyDescent="0.35">
      <c r="A2325">
        <v>2323</v>
      </c>
      <c r="B2325" s="1" t="s">
        <v>2327</v>
      </c>
    </row>
    <row r="2326" spans="1:2" x14ac:dyDescent="0.35">
      <c r="A2326">
        <v>2324</v>
      </c>
      <c r="B2326" s="1" t="s">
        <v>2328</v>
      </c>
    </row>
    <row r="2327" spans="1:2" x14ac:dyDescent="0.35">
      <c r="A2327">
        <v>2325</v>
      </c>
      <c r="B2327" s="1" t="s">
        <v>2329</v>
      </c>
    </row>
    <row r="2328" spans="1:2" x14ac:dyDescent="0.35">
      <c r="A2328">
        <v>2326</v>
      </c>
      <c r="B2328" s="1" t="s">
        <v>2330</v>
      </c>
    </row>
    <row r="2329" spans="1:2" x14ac:dyDescent="0.35">
      <c r="A2329">
        <v>2327</v>
      </c>
      <c r="B2329" s="1" t="s">
        <v>2331</v>
      </c>
    </row>
    <row r="2330" spans="1:2" x14ac:dyDescent="0.35">
      <c r="A2330">
        <v>2328</v>
      </c>
      <c r="B2330" s="1" t="s">
        <v>2332</v>
      </c>
    </row>
    <row r="2331" spans="1:2" x14ac:dyDescent="0.35">
      <c r="A2331">
        <v>2329</v>
      </c>
      <c r="B2331" s="1" t="s">
        <v>2333</v>
      </c>
    </row>
    <row r="2332" spans="1:2" x14ac:dyDescent="0.35">
      <c r="A2332">
        <v>2330</v>
      </c>
      <c r="B2332" s="1" t="s">
        <v>2334</v>
      </c>
    </row>
    <row r="2333" spans="1:2" x14ac:dyDescent="0.35">
      <c r="A2333">
        <v>2331</v>
      </c>
      <c r="B2333" s="1" t="s">
        <v>2335</v>
      </c>
    </row>
    <row r="2334" spans="1:2" x14ac:dyDescent="0.35">
      <c r="A2334">
        <v>2332</v>
      </c>
      <c r="B2334" s="1" t="s">
        <v>2336</v>
      </c>
    </row>
    <row r="2335" spans="1:2" x14ac:dyDescent="0.35">
      <c r="A2335">
        <v>2333</v>
      </c>
      <c r="B2335" s="1" t="s">
        <v>2337</v>
      </c>
    </row>
    <row r="2336" spans="1:2" x14ac:dyDescent="0.35">
      <c r="A2336">
        <v>2334</v>
      </c>
      <c r="B2336" s="1" t="s">
        <v>2338</v>
      </c>
    </row>
    <row r="2337" spans="1:2" x14ac:dyDescent="0.35">
      <c r="A2337">
        <v>2335</v>
      </c>
      <c r="B2337" s="1" t="s">
        <v>2339</v>
      </c>
    </row>
    <row r="2338" spans="1:2" x14ac:dyDescent="0.35">
      <c r="A2338">
        <v>2336</v>
      </c>
      <c r="B2338" s="1" t="s">
        <v>2340</v>
      </c>
    </row>
    <row r="2339" spans="1:2" x14ac:dyDescent="0.35">
      <c r="A2339">
        <v>2337</v>
      </c>
      <c r="B2339" s="1" t="s">
        <v>2341</v>
      </c>
    </row>
    <row r="2340" spans="1:2" x14ac:dyDescent="0.35">
      <c r="A2340">
        <v>2338</v>
      </c>
      <c r="B2340" s="1" t="s">
        <v>2342</v>
      </c>
    </row>
    <row r="2341" spans="1:2" x14ac:dyDescent="0.35">
      <c r="A2341">
        <v>2339</v>
      </c>
      <c r="B2341" s="1" t="s">
        <v>2343</v>
      </c>
    </row>
    <row r="2342" spans="1:2" x14ac:dyDescent="0.35">
      <c r="A2342">
        <v>2340</v>
      </c>
      <c r="B2342" s="1" t="s">
        <v>2344</v>
      </c>
    </row>
    <row r="2343" spans="1:2" x14ac:dyDescent="0.35">
      <c r="A2343">
        <v>2341</v>
      </c>
      <c r="B2343" s="1" t="s">
        <v>2345</v>
      </c>
    </row>
    <row r="2344" spans="1:2" x14ac:dyDescent="0.35">
      <c r="A2344">
        <v>2342</v>
      </c>
      <c r="B2344" s="1" t="s">
        <v>2346</v>
      </c>
    </row>
    <row r="2345" spans="1:2" x14ac:dyDescent="0.35">
      <c r="A2345">
        <v>2343</v>
      </c>
      <c r="B2345" s="1" t="s">
        <v>2347</v>
      </c>
    </row>
    <row r="2346" spans="1:2" x14ac:dyDescent="0.35">
      <c r="A2346">
        <v>2344</v>
      </c>
      <c r="B2346" s="1" t="s">
        <v>2348</v>
      </c>
    </row>
    <row r="2347" spans="1:2" x14ac:dyDescent="0.35">
      <c r="A2347">
        <v>2345</v>
      </c>
      <c r="B2347" s="1" t="s">
        <v>2349</v>
      </c>
    </row>
    <row r="2348" spans="1:2" x14ac:dyDescent="0.35">
      <c r="A2348">
        <v>2346</v>
      </c>
      <c r="B2348" s="1" t="s">
        <v>2350</v>
      </c>
    </row>
    <row r="2349" spans="1:2" x14ac:dyDescent="0.35">
      <c r="A2349">
        <v>2347</v>
      </c>
      <c r="B2349" s="1" t="s">
        <v>2351</v>
      </c>
    </row>
    <row r="2350" spans="1:2" x14ac:dyDescent="0.35">
      <c r="A2350">
        <v>2348</v>
      </c>
      <c r="B2350" s="1" t="s">
        <v>2352</v>
      </c>
    </row>
    <row r="2351" spans="1:2" x14ac:dyDescent="0.35">
      <c r="A2351">
        <v>2349</v>
      </c>
      <c r="B2351" s="1" t="s">
        <v>2353</v>
      </c>
    </row>
    <row r="2352" spans="1:2" x14ac:dyDescent="0.35">
      <c r="A2352">
        <v>2350</v>
      </c>
      <c r="B2352" s="1" t="s">
        <v>2354</v>
      </c>
    </row>
    <row r="2353" spans="1:2" x14ac:dyDescent="0.35">
      <c r="A2353">
        <v>2351</v>
      </c>
      <c r="B2353" s="1" t="s">
        <v>2355</v>
      </c>
    </row>
    <row r="2354" spans="1:2" x14ac:dyDescent="0.35">
      <c r="A2354">
        <v>2352</v>
      </c>
      <c r="B2354" s="1" t="s">
        <v>2356</v>
      </c>
    </row>
    <row r="2355" spans="1:2" x14ac:dyDescent="0.35">
      <c r="A2355">
        <v>2353</v>
      </c>
      <c r="B2355" s="1" t="s">
        <v>2357</v>
      </c>
    </row>
    <row r="2356" spans="1:2" x14ac:dyDescent="0.35">
      <c r="A2356">
        <v>2354</v>
      </c>
      <c r="B2356" s="1" t="s">
        <v>2358</v>
      </c>
    </row>
    <row r="2357" spans="1:2" x14ac:dyDescent="0.35">
      <c r="A2357">
        <v>2355</v>
      </c>
      <c r="B2357" s="1" t="s">
        <v>2359</v>
      </c>
    </row>
    <row r="2358" spans="1:2" x14ac:dyDescent="0.35">
      <c r="A2358">
        <v>2356</v>
      </c>
      <c r="B2358" s="1" t="s">
        <v>2360</v>
      </c>
    </row>
    <row r="2359" spans="1:2" x14ac:dyDescent="0.35">
      <c r="A2359">
        <v>2357</v>
      </c>
      <c r="B2359" s="1" t="s">
        <v>2361</v>
      </c>
    </row>
    <row r="2360" spans="1:2" x14ac:dyDescent="0.35">
      <c r="A2360">
        <v>2358</v>
      </c>
      <c r="B2360" s="1" t="s">
        <v>2362</v>
      </c>
    </row>
    <row r="2361" spans="1:2" x14ac:dyDescent="0.35">
      <c r="A2361">
        <v>2359</v>
      </c>
      <c r="B2361" s="1" t="s">
        <v>2363</v>
      </c>
    </row>
    <row r="2362" spans="1:2" x14ac:dyDescent="0.35">
      <c r="A2362">
        <v>2360</v>
      </c>
      <c r="B2362" s="1" t="s">
        <v>2364</v>
      </c>
    </row>
    <row r="2363" spans="1:2" x14ac:dyDescent="0.35">
      <c r="A2363">
        <v>2361</v>
      </c>
      <c r="B2363" s="1" t="s">
        <v>2365</v>
      </c>
    </row>
    <row r="2364" spans="1:2" x14ac:dyDescent="0.35">
      <c r="A2364">
        <v>2362</v>
      </c>
      <c r="B2364" s="1" t="s">
        <v>2366</v>
      </c>
    </row>
    <row r="2365" spans="1:2" x14ac:dyDescent="0.35">
      <c r="A2365">
        <v>2363</v>
      </c>
      <c r="B2365" s="1" t="s">
        <v>2367</v>
      </c>
    </row>
    <row r="2366" spans="1:2" x14ac:dyDescent="0.35">
      <c r="A2366">
        <v>2364</v>
      </c>
      <c r="B2366" s="1" t="s">
        <v>2368</v>
      </c>
    </row>
    <row r="2367" spans="1:2" x14ac:dyDescent="0.35">
      <c r="A2367">
        <v>2365</v>
      </c>
      <c r="B2367" s="1" t="s">
        <v>2369</v>
      </c>
    </row>
    <row r="2368" spans="1:2" x14ac:dyDescent="0.35">
      <c r="A2368">
        <v>2366</v>
      </c>
      <c r="B2368" s="1" t="s">
        <v>2370</v>
      </c>
    </row>
    <row r="2369" spans="1:2" x14ac:dyDescent="0.35">
      <c r="A2369">
        <v>2367</v>
      </c>
      <c r="B2369" s="1" t="s">
        <v>2371</v>
      </c>
    </row>
    <row r="2370" spans="1:2" x14ac:dyDescent="0.35">
      <c r="A2370">
        <v>2368</v>
      </c>
      <c r="B2370" s="1" t="s">
        <v>2372</v>
      </c>
    </row>
    <row r="2371" spans="1:2" x14ac:dyDescent="0.35">
      <c r="A2371">
        <v>2369</v>
      </c>
      <c r="B2371" s="1" t="s">
        <v>2373</v>
      </c>
    </row>
    <row r="2372" spans="1:2" x14ac:dyDescent="0.35">
      <c r="A2372">
        <v>2370</v>
      </c>
      <c r="B2372" s="1" t="s">
        <v>2374</v>
      </c>
    </row>
    <row r="2373" spans="1:2" x14ac:dyDescent="0.35">
      <c r="A2373">
        <v>2371</v>
      </c>
      <c r="B2373" s="1" t="s">
        <v>2375</v>
      </c>
    </row>
    <row r="2374" spans="1:2" x14ac:dyDescent="0.35">
      <c r="A2374">
        <v>2372</v>
      </c>
      <c r="B2374" s="1" t="s">
        <v>2376</v>
      </c>
    </row>
    <row r="2375" spans="1:2" x14ac:dyDescent="0.35">
      <c r="A2375">
        <v>2373</v>
      </c>
      <c r="B2375" s="1" t="s">
        <v>2377</v>
      </c>
    </row>
    <row r="2376" spans="1:2" x14ac:dyDescent="0.35">
      <c r="A2376">
        <v>2374</v>
      </c>
      <c r="B2376" s="1" t="s">
        <v>2378</v>
      </c>
    </row>
    <row r="2377" spans="1:2" x14ac:dyDescent="0.35">
      <c r="A2377">
        <v>2375</v>
      </c>
      <c r="B2377" s="1" t="s">
        <v>2379</v>
      </c>
    </row>
    <row r="2378" spans="1:2" x14ac:dyDescent="0.35">
      <c r="A2378">
        <v>2376</v>
      </c>
      <c r="B2378" s="1" t="s">
        <v>2380</v>
      </c>
    </row>
    <row r="2379" spans="1:2" x14ac:dyDescent="0.35">
      <c r="A2379">
        <v>2377</v>
      </c>
      <c r="B2379" s="1" t="s">
        <v>2381</v>
      </c>
    </row>
    <row r="2380" spans="1:2" x14ac:dyDescent="0.35">
      <c r="A2380">
        <v>2378</v>
      </c>
      <c r="B2380" s="1" t="s">
        <v>2382</v>
      </c>
    </row>
    <row r="2381" spans="1:2" x14ac:dyDescent="0.35">
      <c r="A2381">
        <v>2379</v>
      </c>
      <c r="B2381" s="1" t="s">
        <v>2383</v>
      </c>
    </row>
    <row r="2382" spans="1:2" x14ac:dyDescent="0.35">
      <c r="A2382">
        <v>2380</v>
      </c>
      <c r="B2382" s="1" t="s">
        <v>2384</v>
      </c>
    </row>
    <row r="2383" spans="1:2" x14ac:dyDescent="0.35">
      <c r="A2383">
        <v>2381</v>
      </c>
      <c r="B2383" s="1" t="s">
        <v>2385</v>
      </c>
    </row>
    <row r="2384" spans="1:2" x14ac:dyDescent="0.35">
      <c r="A2384">
        <v>2382</v>
      </c>
      <c r="B2384" s="1" t="s">
        <v>2386</v>
      </c>
    </row>
    <row r="2385" spans="1:2" x14ac:dyDescent="0.35">
      <c r="A2385">
        <v>2383</v>
      </c>
      <c r="B2385" s="1" t="s">
        <v>2387</v>
      </c>
    </row>
    <row r="2386" spans="1:2" x14ac:dyDescent="0.35">
      <c r="A2386">
        <v>2384</v>
      </c>
      <c r="B2386" s="1" t="s">
        <v>2388</v>
      </c>
    </row>
    <row r="2387" spans="1:2" x14ac:dyDescent="0.35">
      <c r="A2387">
        <v>2385</v>
      </c>
      <c r="B2387" s="1" t="s">
        <v>2389</v>
      </c>
    </row>
    <row r="2388" spans="1:2" x14ac:dyDescent="0.35">
      <c r="A2388">
        <v>2386</v>
      </c>
      <c r="B2388" s="1" t="s">
        <v>2390</v>
      </c>
    </row>
    <row r="2389" spans="1:2" x14ac:dyDescent="0.35">
      <c r="A2389">
        <v>2387</v>
      </c>
      <c r="B2389" s="1" t="s">
        <v>2391</v>
      </c>
    </row>
    <row r="2390" spans="1:2" x14ac:dyDescent="0.35">
      <c r="A2390">
        <v>2388</v>
      </c>
      <c r="B2390" s="1" t="s">
        <v>2392</v>
      </c>
    </row>
    <row r="2391" spans="1:2" x14ac:dyDescent="0.35">
      <c r="A2391">
        <v>2389</v>
      </c>
      <c r="B2391" s="1" t="s">
        <v>2393</v>
      </c>
    </row>
    <row r="2392" spans="1:2" x14ac:dyDescent="0.35">
      <c r="A2392">
        <v>2390</v>
      </c>
      <c r="B2392" s="1" t="s">
        <v>2394</v>
      </c>
    </row>
    <row r="2393" spans="1:2" x14ac:dyDescent="0.35">
      <c r="A2393">
        <v>2391</v>
      </c>
      <c r="B2393" s="1" t="s">
        <v>2395</v>
      </c>
    </row>
    <row r="2394" spans="1:2" x14ac:dyDescent="0.35">
      <c r="A2394">
        <v>2392</v>
      </c>
      <c r="B2394" s="1" t="s">
        <v>2396</v>
      </c>
    </row>
    <row r="2395" spans="1:2" x14ac:dyDescent="0.35">
      <c r="A2395">
        <v>2393</v>
      </c>
      <c r="B2395" s="1" t="s">
        <v>2397</v>
      </c>
    </row>
    <row r="2396" spans="1:2" x14ac:dyDescent="0.35">
      <c r="A2396">
        <v>2394</v>
      </c>
      <c r="B2396" s="1" t="s">
        <v>2398</v>
      </c>
    </row>
    <row r="2397" spans="1:2" x14ac:dyDescent="0.35">
      <c r="A2397">
        <v>2395</v>
      </c>
      <c r="B2397" s="1" t="s">
        <v>2399</v>
      </c>
    </row>
    <row r="2398" spans="1:2" x14ac:dyDescent="0.35">
      <c r="A2398">
        <v>2396</v>
      </c>
      <c r="B2398" s="1" t="s">
        <v>2400</v>
      </c>
    </row>
    <row r="2399" spans="1:2" x14ac:dyDescent="0.35">
      <c r="A2399">
        <v>2397</v>
      </c>
      <c r="B2399" s="1" t="s">
        <v>2401</v>
      </c>
    </row>
    <row r="2400" spans="1:2" x14ac:dyDescent="0.35">
      <c r="A2400">
        <v>2398</v>
      </c>
      <c r="B2400" s="1" t="s">
        <v>2402</v>
      </c>
    </row>
    <row r="2401" spans="1:2" x14ac:dyDescent="0.35">
      <c r="A2401">
        <v>2399</v>
      </c>
      <c r="B2401" s="1" t="s">
        <v>2403</v>
      </c>
    </row>
    <row r="2402" spans="1:2" x14ac:dyDescent="0.35">
      <c r="A2402">
        <v>2400</v>
      </c>
      <c r="B2402" s="1" t="s">
        <v>2404</v>
      </c>
    </row>
    <row r="2403" spans="1:2" x14ac:dyDescent="0.35">
      <c r="A2403">
        <v>2401</v>
      </c>
      <c r="B2403" s="1" t="s">
        <v>2405</v>
      </c>
    </row>
    <row r="2404" spans="1:2" x14ac:dyDescent="0.35">
      <c r="A2404">
        <v>2402</v>
      </c>
      <c r="B2404" s="1" t="s">
        <v>2406</v>
      </c>
    </row>
    <row r="2405" spans="1:2" x14ac:dyDescent="0.35">
      <c r="A2405">
        <v>2403</v>
      </c>
      <c r="B2405" s="1" t="s">
        <v>2407</v>
      </c>
    </row>
    <row r="2406" spans="1:2" x14ac:dyDescent="0.35">
      <c r="A2406">
        <v>2404</v>
      </c>
      <c r="B2406" s="1" t="s">
        <v>2408</v>
      </c>
    </row>
    <row r="2407" spans="1:2" x14ac:dyDescent="0.35">
      <c r="A2407">
        <v>2405</v>
      </c>
      <c r="B2407" s="1" t="s">
        <v>2409</v>
      </c>
    </row>
    <row r="2408" spans="1:2" x14ac:dyDescent="0.35">
      <c r="A2408">
        <v>2406</v>
      </c>
      <c r="B2408" s="1" t="s">
        <v>2410</v>
      </c>
    </row>
    <row r="2409" spans="1:2" x14ac:dyDescent="0.35">
      <c r="A2409">
        <v>2407</v>
      </c>
      <c r="B2409" s="1" t="s">
        <v>2411</v>
      </c>
    </row>
    <row r="2410" spans="1:2" x14ac:dyDescent="0.35">
      <c r="A2410">
        <v>2408</v>
      </c>
      <c r="B2410" s="1" t="s">
        <v>2412</v>
      </c>
    </row>
    <row r="2411" spans="1:2" x14ac:dyDescent="0.35">
      <c r="A2411">
        <v>2409</v>
      </c>
      <c r="B2411" s="1" t="s">
        <v>2413</v>
      </c>
    </row>
    <row r="2412" spans="1:2" x14ac:dyDescent="0.35">
      <c r="A2412">
        <v>2410</v>
      </c>
      <c r="B2412" s="1" t="s">
        <v>2414</v>
      </c>
    </row>
    <row r="2413" spans="1:2" x14ac:dyDescent="0.35">
      <c r="A2413">
        <v>2411</v>
      </c>
      <c r="B2413" s="1" t="s">
        <v>2415</v>
      </c>
    </row>
    <row r="2414" spans="1:2" x14ac:dyDescent="0.35">
      <c r="A2414">
        <v>2412</v>
      </c>
      <c r="B2414" s="1" t="s">
        <v>2416</v>
      </c>
    </row>
    <row r="2415" spans="1:2" x14ac:dyDescent="0.35">
      <c r="A2415">
        <v>2413</v>
      </c>
      <c r="B2415" s="1" t="s">
        <v>2417</v>
      </c>
    </row>
    <row r="2416" spans="1:2" x14ac:dyDescent="0.35">
      <c r="A2416">
        <v>2414</v>
      </c>
      <c r="B2416" s="1" t="s">
        <v>2418</v>
      </c>
    </row>
    <row r="2417" spans="1:2" x14ac:dyDescent="0.35">
      <c r="A2417">
        <v>2415</v>
      </c>
      <c r="B2417" s="1" t="s">
        <v>2419</v>
      </c>
    </row>
    <row r="2418" spans="1:2" x14ac:dyDescent="0.35">
      <c r="A2418">
        <v>2416</v>
      </c>
      <c r="B2418" s="1" t="s">
        <v>2420</v>
      </c>
    </row>
    <row r="2419" spans="1:2" x14ac:dyDescent="0.35">
      <c r="A2419">
        <v>2417</v>
      </c>
      <c r="B2419" s="1" t="s">
        <v>2421</v>
      </c>
    </row>
    <row r="2420" spans="1:2" x14ac:dyDescent="0.35">
      <c r="A2420">
        <v>2418</v>
      </c>
      <c r="B2420" s="1" t="s">
        <v>2422</v>
      </c>
    </row>
    <row r="2421" spans="1:2" x14ac:dyDescent="0.35">
      <c r="A2421">
        <v>2419</v>
      </c>
      <c r="B2421" s="1" t="s">
        <v>2423</v>
      </c>
    </row>
    <row r="2422" spans="1:2" x14ac:dyDescent="0.35">
      <c r="A2422">
        <v>2420</v>
      </c>
      <c r="B2422" s="1" t="s">
        <v>2424</v>
      </c>
    </row>
    <row r="2423" spans="1:2" x14ac:dyDescent="0.35">
      <c r="A2423">
        <v>2421</v>
      </c>
      <c r="B2423" s="1" t="s">
        <v>2425</v>
      </c>
    </row>
    <row r="2424" spans="1:2" x14ac:dyDescent="0.35">
      <c r="A2424">
        <v>2422</v>
      </c>
      <c r="B2424" s="1" t="s">
        <v>2426</v>
      </c>
    </row>
    <row r="2425" spans="1:2" x14ac:dyDescent="0.35">
      <c r="A2425">
        <v>2423</v>
      </c>
      <c r="B2425" s="1" t="s">
        <v>2427</v>
      </c>
    </row>
    <row r="2426" spans="1:2" x14ac:dyDescent="0.35">
      <c r="A2426">
        <v>2424</v>
      </c>
      <c r="B2426" s="1" t="s">
        <v>2428</v>
      </c>
    </row>
    <row r="2427" spans="1:2" x14ac:dyDescent="0.35">
      <c r="A2427">
        <v>2425</v>
      </c>
      <c r="B2427" s="1" t="s">
        <v>2429</v>
      </c>
    </row>
    <row r="2428" spans="1:2" x14ac:dyDescent="0.35">
      <c r="A2428">
        <v>2426</v>
      </c>
      <c r="B2428" s="1" t="s">
        <v>2430</v>
      </c>
    </row>
    <row r="2429" spans="1:2" x14ac:dyDescent="0.35">
      <c r="A2429">
        <v>2427</v>
      </c>
      <c r="B2429" s="1" t="s">
        <v>2431</v>
      </c>
    </row>
    <row r="2430" spans="1:2" x14ac:dyDescent="0.35">
      <c r="A2430">
        <v>2428</v>
      </c>
      <c r="B2430" s="1" t="s">
        <v>2432</v>
      </c>
    </row>
    <row r="2431" spans="1:2" x14ac:dyDescent="0.35">
      <c r="A2431">
        <v>2429</v>
      </c>
      <c r="B2431" s="1" t="s">
        <v>2433</v>
      </c>
    </row>
    <row r="2432" spans="1:2" x14ac:dyDescent="0.35">
      <c r="A2432">
        <v>2430</v>
      </c>
      <c r="B2432" s="1" t="s">
        <v>2434</v>
      </c>
    </row>
    <row r="2433" spans="1:2" x14ac:dyDescent="0.35">
      <c r="A2433">
        <v>2431</v>
      </c>
      <c r="B2433" s="1" t="s">
        <v>2435</v>
      </c>
    </row>
    <row r="2434" spans="1:2" x14ac:dyDescent="0.35">
      <c r="A2434">
        <v>2432</v>
      </c>
      <c r="B2434" s="1" t="s">
        <v>2436</v>
      </c>
    </row>
    <row r="2435" spans="1:2" x14ac:dyDescent="0.35">
      <c r="A2435">
        <v>2433</v>
      </c>
      <c r="B2435" s="1" t="s">
        <v>2437</v>
      </c>
    </row>
    <row r="2436" spans="1:2" x14ac:dyDescent="0.35">
      <c r="A2436">
        <v>2434</v>
      </c>
      <c r="B2436" s="1" t="s">
        <v>2438</v>
      </c>
    </row>
    <row r="2437" spans="1:2" x14ac:dyDescent="0.35">
      <c r="A2437">
        <v>2435</v>
      </c>
      <c r="B2437" s="1" t="s">
        <v>2439</v>
      </c>
    </row>
    <row r="2438" spans="1:2" x14ac:dyDescent="0.35">
      <c r="A2438">
        <v>2436</v>
      </c>
      <c r="B2438" s="1" t="s">
        <v>2440</v>
      </c>
    </row>
    <row r="2439" spans="1:2" x14ac:dyDescent="0.35">
      <c r="A2439">
        <v>2437</v>
      </c>
      <c r="B2439" s="1" t="s">
        <v>2441</v>
      </c>
    </row>
    <row r="2440" spans="1:2" x14ac:dyDescent="0.35">
      <c r="A2440">
        <v>2438</v>
      </c>
      <c r="B2440" s="1" t="s">
        <v>2442</v>
      </c>
    </row>
    <row r="2441" spans="1:2" x14ac:dyDescent="0.35">
      <c r="A2441">
        <v>2439</v>
      </c>
      <c r="B2441" s="1" t="s">
        <v>2443</v>
      </c>
    </row>
    <row r="2442" spans="1:2" x14ac:dyDescent="0.35">
      <c r="A2442">
        <v>2440</v>
      </c>
      <c r="B2442" s="1" t="s">
        <v>2444</v>
      </c>
    </row>
    <row r="2443" spans="1:2" x14ac:dyDescent="0.35">
      <c r="A2443">
        <v>2441</v>
      </c>
      <c r="B2443" s="1" t="s">
        <v>2445</v>
      </c>
    </row>
    <row r="2444" spans="1:2" x14ac:dyDescent="0.35">
      <c r="A2444">
        <v>2442</v>
      </c>
      <c r="B2444" s="1" t="s">
        <v>2446</v>
      </c>
    </row>
    <row r="2445" spans="1:2" x14ac:dyDescent="0.35">
      <c r="A2445">
        <v>2443</v>
      </c>
      <c r="B2445" s="1" t="s">
        <v>2447</v>
      </c>
    </row>
    <row r="2446" spans="1:2" x14ac:dyDescent="0.35">
      <c r="A2446">
        <v>2444</v>
      </c>
      <c r="B2446" s="1" t="s">
        <v>2448</v>
      </c>
    </row>
    <row r="2447" spans="1:2" x14ac:dyDescent="0.35">
      <c r="A2447">
        <v>2445</v>
      </c>
      <c r="B2447" s="1" t="s">
        <v>2449</v>
      </c>
    </row>
    <row r="2448" spans="1:2" x14ac:dyDescent="0.35">
      <c r="A2448">
        <v>2446</v>
      </c>
      <c r="B2448" s="1" t="s">
        <v>2450</v>
      </c>
    </row>
    <row r="2449" spans="1:2" x14ac:dyDescent="0.35">
      <c r="A2449">
        <v>2447</v>
      </c>
      <c r="B2449" s="1" t="s">
        <v>2451</v>
      </c>
    </row>
    <row r="2450" spans="1:2" x14ac:dyDescent="0.35">
      <c r="A2450">
        <v>2448</v>
      </c>
      <c r="B2450" s="1" t="s">
        <v>2452</v>
      </c>
    </row>
    <row r="2451" spans="1:2" x14ac:dyDescent="0.35">
      <c r="A2451">
        <v>2449</v>
      </c>
      <c r="B2451" s="1" t="s">
        <v>2453</v>
      </c>
    </row>
    <row r="2452" spans="1:2" x14ac:dyDescent="0.35">
      <c r="A2452">
        <v>2450</v>
      </c>
      <c r="B2452" s="1" t="s">
        <v>2454</v>
      </c>
    </row>
    <row r="2453" spans="1:2" x14ac:dyDescent="0.35">
      <c r="A2453">
        <v>2451</v>
      </c>
      <c r="B2453" s="1" t="s">
        <v>2455</v>
      </c>
    </row>
    <row r="2454" spans="1:2" x14ac:dyDescent="0.35">
      <c r="A2454">
        <v>2452</v>
      </c>
      <c r="B2454" s="1" t="s">
        <v>2456</v>
      </c>
    </row>
    <row r="2455" spans="1:2" x14ac:dyDescent="0.35">
      <c r="A2455">
        <v>2453</v>
      </c>
      <c r="B2455" s="1" t="s">
        <v>2457</v>
      </c>
    </row>
    <row r="2456" spans="1:2" x14ac:dyDescent="0.35">
      <c r="A2456">
        <v>2454</v>
      </c>
      <c r="B2456" s="1" t="s">
        <v>2458</v>
      </c>
    </row>
    <row r="2457" spans="1:2" x14ac:dyDescent="0.35">
      <c r="A2457">
        <v>2455</v>
      </c>
      <c r="B2457" s="1" t="s">
        <v>2459</v>
      </c>
    </row>
    <row r="2458" spans="1:2" x14ac:dyDescent="0.35">
      <c r="A2458">
        <v>2456</v>
      </c>
      <c r="B2458" s="1" t="s">
        <v>2460</v>
      </c>
    </row>
    <row r="2459" spans="1:2" x14ac:dyDescent="0.35">
      <c r="A2459">
        <v>2457</v>
      </c>
      <c r="B2459" s="1" t="s">
        <v>2461</v>
      </c>
    </row>
    <row r="2460" spans="1:2" x14ac:dyDescent="0.35">
      <c r="A2460">
        <v>2458</v>
      </c>
      <c r="B2460" s="1" t="s">
        <v>2462</v>
      </c>
    </row>
    <row r="2461" spans="1:2" x14ac:dyDescent="0.35">
      <c r="A2461">
        <v>2459</v>
      </c>
      <c r="B2461" s="1" t="s">
        <v>2463</v>
      </c>
    </row>
    <row r="2462" spans="1:2" x14ac:dyDescent="0.35">
      <c r="A2462">
        <v>2460</v>
      </c>
      <c r="B2462" s="1" t="s">
        <v>2464</v>
      </c>
    </row>
    <row r="2463" spans="1:2" x14ac:dyDescent="0.35">
      <c r="A2463">
        <v>2461</v>
      </c>
      <c r="B2463" s="1" t="s">
        <v>2465</v>
      </c>
    </row>
    <row r="2464" spans="1:2" x14ac:dyDescent="0.35">
      <c r="A2464">
        <v>2462</v>
      </c>
      <c r="B2464" s="1" t="s">
        <v>2466</v>
      </c>
    </row>
    <row r="2465" spans="1:2" x14ac:dyDescent="0.35">
      <c r="A2465">
        <v>2463</v>
      </c>
      <c r="B2465" s="1" t="s">
        <v>2467</v>
      </c>
    </row>
    <row r="2466" spans="1:2" x14ac:dyDescent="0.35">
      <c r="A2466">
        <v>2464</v>
      </c>
      <c r="B2466" s="1" t="s">
        <v>2468</v>
      </c>
    </row>
    <row r="2467" spans="1:2" x14ac:dyDescent="0.35">
      <c r="A2467">
        <v>2465</v>
      </c>
      <c r="B2467" s="1" t="s">
        <v>2469</v>
      </c>
    </row>
    <row r="2468" spans="1:2" x14ac:dyDescent="0.35">
      <c r="A2468">
        <v>2466</v>
      </c>
      <c r="B2468" s="1" t="s">
        <v>2470</v>
      </c>
    </row>
    <row r="2469" spans="1:2" x14ac:dyDescent="0.35">
      <c r="A2469">
        <v>2467</v>
      </c>
      <c r="B2469" s="1" t="s">
        <v>2471</v>
      </c>
    </row>
    <row r="2470" spans="1:2" x14ac:dyDescent="0.35">
      <c r="A2470">
        <v>2468</v>
      </c>
      <c r="B2470" s="1" t="s">
        <v>2472</v>
      </c>
    </row>
    <row r="2471" spans="1:2" x14ac:dyDescent="0.35">
      <c r="A2471">
        <v>2469</v>
      </c>
      <c r="B2471" s="1" t="s">
        <v>2473</v>
      </c>
    </row>
    <row r="2472" spans="1:2" x14ac:dyDescent="0.35">
      <c r="A2472">
        <v>2470</v>
      </c>
      <c r="B2472" s="1" t="s">
        <v>2474</v>
      </c>
    </row>
    <row r="2473" spans="1:2" x14ac:dyDescent="0.35">
      <c r="A2473">
        <v>2471</v>
      </c>
      <c r="B2473" s="1" t="s">
        <v>2475</v>
      </c>
    </row>
    <row r="2474" spans="1:2" x14ac:dyDescent="0.35">
      <c r="A2474">
        <v>2472</v>
      </c>
      <c r="B2474" s="1" t="s">
        <v>2476</v>
      </c>
    </row>
    <row r="2475" spans="1:2" x14ac:dyDescent="0.35">
      <c r="A2475">
        <v>2473</v>
      </c>
      <c r="B2475" s="1" t="s">
        <v>2477</v>
      </c>
    </row>
    <row r="2476" spans="1:2" x14ac:dyDescent="0.35">
      <c r="A2476">
        <v>2474</v>
      </c>
      <c r="B2476" s="1" t="s">
        <v>2478</v>
      </c>
    </row>
    <row r="2477" spans="1:2" x14ac:dyDescent="0.35">
      <c r="A2477">
        <v>2475</v>
      </c>
      <c r="B2477" s="1" t="s">
        <v>2479</v>
      </c>
    </row>
    <row r="2478" spans="1:2" x14ac:dyDescent="0.35">
      <c r="A2478">
        <v>2476</v>
      </c>
      <c r="B2478" s="1" t="s">
        <v>2480</v>
      </c>
    </row>
    <row r="2479" spans="1:2" x14ac:dyDescent="0.35">
      <c r="A2479">
        <v>2477</v>
      </c>
      <c r="B2479" s="1" t="s">
        <v>2481</v>
      </c>
    </row>
    <row r="2480" spans="1:2" x14ac:dyDescent="0.35">
      <c r="A2480">
        <v>2478</v>
      </c>
      <c r="B2480" s="1" t="s">
        <v>2482</v>
      </c>
    </row>
    <row r="2481" spans="1:2" x14ac:dyDescent="0.35">
      <c r="A2481">
        <v>2479</v>
      </c>
      <c r="B2481" s="1" t="s">
        <v>2483</v>
      </c>
    </row>
    <row r="2482" spans="1:2" x14ac:dyDescent="0.35">
      <c r="A2482">
        <v>2480</v>
      </c>
      <c r="B2482" s="1" t="s">
        <v>2484</v>
      </c>
    </row>
    <row r="2483" spans="1:2" x14ac:dyDescent="0.35">
      <c r="A2483">
        <v>2481</v>
      </c>
      <c r="B2483" s="1" t="s">
        <v>2485</v>
      </c>
    </row>
    <row r="2484" spans="1:2" x14ac:dyDescent="0.35">
      <c r="A2484">
        <v>2482</v>
      </c>
      <c r="B2484" s="1" t="s">
        <v>2486</v>
      </c>
    </row>
    <row r="2485" spans="1:2" x14ac:dyDescent="0.35">
      <c r="A2485">
        <v>2483</v>
      </c>
      <c r="B2485" s="1" t="s">
        <v>2487</v>
      </c>
    </row>
    <row r="2486" spans="1:2" x14ac:dyDescent="0.35">
      <c r="A2486">
        <v>2484</v>
      </c>
      <c r="B2486" s="1" t="s">
        <v>2488</v>
      </c>
    </row>
    <row r="2487" spans="1:2" x14ac:dyDescent="0.35">
      <c r="A2487">
        <v>2485</v>
      </c>
      <c r="B2487" s="1" t="s">
        <v>2489</v>
      </c>
    </row>
    <row r="2488" spans="1:2" x14ac:dyDescent="0.35">
      <c r="A2488">
        <v>2486</v>
      </c>
      <c r="B2488" s="1" t="s">
        <v>2490</v>
      </c>
    </row>
    <row r="2489" spans="1:2" x14ac:dyDescent="0.35">
      <c r="A2489">
        <v>2487</v>
      </c>
      <c r="B2489" s="1" t="s">
        <v>2491</v>
      </c>
    </row>
    <row r="2490" spans="1:2" x14ac:dyDescent="0.35">
      <c r="A2490">
        <v>2488</v>
      </c>
      <c r="B2490" s="1" t="s">
        <v>2492</v>
      </c>
    </row>
    <row r="2491" spans="1:2" x14ac:dyDescent="0.35">
      <c r="A2491">
        <v>2489</v>
      </c>
      <c r="B2491" s="1" t="s">
        <v>2493</v>
      </c>
    </row>
    <row r="2492" spans="1:2" x14ac:dyDescent="0.35">
      <c r="A2492">
        <v>2490</v>
      </c>
      <c r="B2492" s="1" t="s">
        <v>2494</v>
      </c>
    </row>
    <row r="2493" spans="1:2" x14ac:dyDescent="0.35">
      <c r="A2493">
        <v>2491</v>
      </c>
      <c r="B2493" s="1" t="s">
        <v>2495</v>
      </c>
    </row>
    <row r="2494" spans="1:2" x14ac:dyDescent="0.35">
      <c r="A2494">
        <v>2492</v>
      </c>
      <c r="B2494" s="1" t="s">
        <v>2496</v>
      </c>
    </row>
    <row r="2495" spans="1:2" x14ac:dyDescent="0.35">
      <c r="A2495">
        <v>2493</v>
      </c>
      <c r="B2495" s="1" t="s">
        <v>2497</v>
      </c>
    </row>
    <row r="2496" spans="1:2" x14ac:dyDescent="0.35">
      <c r="A2496">
        <v>2494</v>
      </c>
      <c r="B2496" s="1" t="s">
        <v>2498</v>
      </c>
    </row>
    <row r="2497" spans="1:2" x14ac:dyDescent="0.35">
      <c r="A2497">
        <v>2495</v>
      </c>
      <c r="B2497" s="1" t="s">
        <v>2499</v>
      </c>
    </row>
    <row r="2498" spans="1:2" x14ac:dyDescent="0.35">
      <c r="A2498">
        <v>2496</v>
      </c>
      <c r="B2498" s="1" t="s">
        <v>2500</v>
      </c>
    </row>
    <row r="2499" spans="1:2" x14ac:dyDescent="0.35">
      <c r="A2499">
        <v>2497</v>
      </c>
      <c r="B2499" s="1" t="s">
        <v>2501</v>
      </c>
    </row>
    <row r="2500" spans="1:2" x14ac:dyDescent="0.35">
      <c r="A2500">
        <v>2498</v>
      </c>
      <c r="B2500" s="1" t="s">
        <v>2502</v>
      </c>
    </row>
    <row r="2501" spans="1:2" x14ac:dyDescent="0.35">
      <c r="A2501">
        <v>2499</v>
      </c>
      <c r="B2501" s="1" t="s">
        <v>2503</v>
      </c>
    </row>
    <row r="2502" spans="1:2" x14ac:dyDescent="0.35">
      <c r="A2502">
        <v>2500</v>
      </c>
      <c r="B2502" s="1" t="s">
        <v>2504</v>
      </c>
    </row>
    <row r="2503" spans="1:2" x14ac:dyDescent="0.35">
      <c r="A2503">
        <v>2501</v>
      </c>
      <c r="B2503" s="1" t="s">
        <v>2505</v>
      </c>
    </row>
    <row r="2504" spans="1:2" x14ac:dyDescent="0.35">
      <c r="A2504">
        <v>2502</v>
      </c>
      <c r="B2504" s="1" t="s">
        <v>2506</v>
      </c>
    </row>
    <row r="2505" spans="1:2" x14ac:dyDescent="0.35">
      <c r="A2505">
        <v>2503</v>
      </c>
      <c r="B2505" s="1" t="s">
        <v>2507</v>
      </c>
    </row>
    <row r="2506" spans="1:2" x14ac:dyDescent="0.35">
      <c r="A2506">
        <v>2504</v>
      </c>
      <c r="B2506" s="1" t="s">
        <v>2508</v>
      </c>
    </row>
    <row r="2507" spans="1:2" x14ac:dyDescent="0.35">
      <c r="A2507">
        <v>2505</v>
      </c>
      <c r="B2507" s="1" t="s">
        <v>2509</v>
      </c>
    </row>
    <row r="2508" spans="1:2" x14ac:dyDescent="0.35">
      <c r="A2508">
        <v>2506</v>
      </c>
      <c r="B2508" s="1" t="s">
        <v>2510</v>
      </c>
    </row>
    <row r="2509" spans="1:2" x14ac:dyDescent="0.35">
      <c r="A2509">
        <v>2507</v>
      </c>
      <c r="B2509" s="1" t="s">
        <v>2511</v>
      </c>
    </row>
    <row r="2510" spans="1:2" x14ac:dyDescent="0.35">
      <c r="A2510">
        <v>2508</v>
      </c>
      <c r="B2510" s="1" t="s">
        <v>2512</v>
      </c>
    </row>
    <row r="2511" spans="1:2" x14ac:dyDescent="0.35">
      <c r="A2511">
        <v>2509</v>
      </c>
      <c r="B2511" s="1" t="s">
        <v>2513</v>
      </c>
    </row>
    <row r="2512" spans="1:2" x14ac:dyDescent="0.35">
      <c r="A2512">
        <v>2510</v>
      </c>
      <c r="B2512" s="1" t="s">
        <v>2514</v>
      </c>
    </row>
    <row r="2513" spans="1:2" x14ac:dyDescent="0.35">
      <c r="A2513">
        <v>2511</v>
      </c>
      <c r="B2513" s="1" t="s">
        <v>2515</v>
      </c>
    </row>
    <row r="2514" spans="1:2" x14ac:dyDescent="0.35">
      <c r="A2514">
        <v>2512</v>
      </c>
      <c r="B2514" s="1" t="s">
        <v>2516</v>
      </c>
    </row>
    <row r="2515" spans="1:2" x14ac:dyDescent="0.35">
      <c r="A2515">
        <v>2513</v>
      </c>
      <c r="B2515" s="1" t="s">
        <v>2517</v>
      </c>
    </row>
    <row r="2516" spans="1:2" x14ac:dyDescent="0.35">
      <c r="A2516">
        <v>2514</v>
      </c>
      <c r="B2516" s="1" t="s">
        <v>2518</v>
      </c>
    </row>
    <row r="2517" spans="1:2" x14ac:dyDescent="0.35">
      <c r="A2517">
        <v>2515</v>
      </c>
      <c r="B2517" s="1" t="s">
        <v>2519</v>
      </c>
    </row>
    <row r="2518" spans="1:2" x14ac:dyDescent="0.35">
      <c r="A2518">
        <v>2516</v>
      </c>
      <c r="B2518" s="1" t="s">
        <v>2520</v>
      </c>
    </row>
    <row r="2519" spans="1:2" x14ac:dyDescent="0.35">
      <c r="A2519">
        <v>2517</v>
      </c>
      <c r="B2519" s="1" t="s">
        <v>2521</v>
      </c>
    </row>
    <row r="2520" spans="1:2" x14ac:dyDescent="0.35">
      <c r="A2520">
        <v>2518</v>
      </c>
      <c r="B2520" s="1" t="s">
        <v>2522</v>
      </c>
    </row>
    <row r="2521" spans="1:2" x14ac:dyDescent="0.35">
      <c r="A2521">
        <v>2519</v>
      </c>
      <c r="B2521" s="1" t="s">
        <v>2523</v>
      </c>
    </row>
    <row r="2522" spans="1:2" x14ac:dyDescent="0.35">
      <c r="A2522">
        <v>2520</v>
      </c>
      <c r="B2522" s="1" t="s">
        <v>2524</v>
      </c>
    </row>
    <row r="2523" spans="1:2" x14ac:dyDescent="0.35">
      <c r="A2523">
        <v>2521</v>
      </c>
      <c r="B2523" s="1" t="s">
        <v>2525</v>
      </c>
    </row>
    <row r="2524" spans="1:2" x14ac:dyDescent="0.35">
      <c r="A2524">
        <v>2522</v>
      </c>
      <c r="B2524" s="1" t="s">
        <v>2526</v>
      </c>
    </row>
    <row r="2525" spans="1:2" x14ac:dyDescent="0.35">
      <c r="A2525">
        <v>2523</v>
      </c>
      <c r="B2525" s="1" t="s">
        <v>2527</v>
      </c>
    </row>
    <row r="2526" spans="1:2" x14ac:dyDescent="0.35">
      <c r="A2526">
        <v>2524</v>
      </c>
      <c r="B2526" s="1" t="s">
        <v>2528</v>
      </c>
    </row>
    <row r="2527" spans="1:2" x14ac:dyDescent="0.35">
      <c r="A2527">
        <v>2525</v>
      </c>
      <c r="B2527" s="1" t="s">
        <v>2529</v>
      </c>
    </row>
    <row r="2528" spans="1:2" x14ac:dyDescent="0.35">
      <c r="A2528">
        <v>2526</v>
      </c>
      <c r="B2528" s="1" t="s">
        <v>2530</v>
      </c>
    </row>
    <row r="2529" spans="1:2" x14ac:dyDescent="0.35">
      <c r="A2529">
        <v>2527</v>
      </c>
      <c r="B2529" s="1" t="s">
        <v>2531</v>
      </c>
    </row>
    <row r="2530" spans="1:2" x14ac:dyDescent="0.35">
      <c r="A2530">
        <v>2528</v>
      </c>
      <c r="B2530" s="1" t="s">
        <v>2532</v>
      </c>
    </row>
    <row r="2531" spans="1:2" x14ac:dyDescent="0.35">
      <c r="A2531">
        <v>2529</v>
      </c>
      <c r="B2531" s="1" t="s">
        <v>2533</v>
      </c>
    </row>
    <row r="2532" spans="1:2" x14ac:dyDescent="0.35">
      <c r="A2532">
        <v>2530</v>
      </c>
      <c r="B2532" s="1" t="s">
        <v>2534</v>
      </c>
    </row>
    <row r="2533" spans="1:2" x14ac:dyDescent="0.35">
      <c r="A2533">
        <v>2531</v>
      </c>
      <c r="B2533" s="1" t="s">
        <v>2535</v>
      </c>
    </row>
    <row r="2534" spans="1:2" x14ac:dyDescent="0.35">
      <c r="A2534">
        <v>2532</v>
      </c>
      <c r="B2534" s="1" t="s">
        <v>2536</v>
      </c>
    </row>
    <row r="2535" spans="1:2" x14ac:dyDescent="0.35">
      <c r="A2535">
        <v>2533</v>
      </c>
      <c r="B2535" s="1" t="s">
        <v>2537</v>
      </c>
    </row>
    <row r="2536" spans="1:2" x14ac:dyDescent="0.35">
      <c r="A2536">
        <v>2534</v>
      </c>
      <c r="B2536" s="1" t="s">
        <v>2538</v>
      </c>
    </row>
    <row r="2537" spans="1:2" x14ac:dyDescent="0.35">
      <c r="A2537">
        <v>2535</v>
      </c>
      <c r="B2537" s="1" t="s">
        <v>2539</v>
      </c>
    </row>
    <row r="2538" spans="1:2" x14ac:dyDescent="0.35">
      <c r="A2538">
        <v>2536</v>
      </c>
      <c r="B2538" s="1" t="s">
        <v>2540</v>
      </c>
    </row>
    <row r="2539" spans="1:2" x14ac:dyDescent="0.35">
      <c r="A2539">
        <v>2537</v>
      </c>
      <c r="B2539" s="1" t="s">
        <v>2541</v>
      </c>
    </row>
    <row r="2540" spans="1:2" x14ac:dyDescent="0.35">
      <c r="A2540">
        <v>2538</v>
      </c>
      <c r="B2540" s="1" t="s">
        <v>2542</v>
      </c>
    </row>
    <row r="2541" spans="1:2" x14ac:dyDescent="0.35">
      <c r="A2541">
        <v>2539</v>
      </c>
      <c r="B2541" s="1" t="s">
        <v>2543</v>
      </c>
    </row>
    <row r="2542" spans="1:2" x14ac:dyDescent="0.35">
      <c r="A2542">
        <v>2540</v>
      </c>
      <c r="B2542" s="1" t="s">
        <v>2544</v>
      </c>
    </row>
    <row r="2543" spans="1:2" x14ac:dyDescent="0.35">
      <c r="A2543">
        <v>2541</v>
      </c>
      <c r="B2543" s="1" t="s">
        <v>2545</v>
      </c>
    </row>
    <row r="2544" spans="1:2" x14ac:dyDescent="0.35">
      <c r="A2544">
        <v>2542</v>
      </c>
      <c r="B2544" s="1" t="s">
        <v>2546</v>
      </c>
    </row>
    <row r="2545" spans="1:2" x14ac:dyDescent="0.35">
      <c r="A2545">
        <v>2543</v>
      </c>
      <c r="B2545" s="1" t="s">
        <v>2547</v>
      </c>
    </row>
    <row r="2546" spans="1:2" x14ac:dyDescent="0.35">
      <c r="A2546">
        <v>2544</v>
      </c>
      <c r="B2546" s="1" t="s">
        <v>2548</v>
      </c>
    </row>
    <row r="2547" spans="1:2" x14ac:dyDescent="0.35">
      <c r="A2547">
        <v>2545</v>
      </c>
      <c r="B2547" s="1" t="s">
        <v>2549</v>
      </c>
    </row>
    <row r="2548" spans="1:2" x14ac:dyDescent="0.35">
      <c r="A2548">
        <v>2546</v>
      </c>
      <c r="B2548" s="1" t="s">
        <v>2550</v>
      </c>
    </row>
    <row r="2549" spans="1:2" x14ac:dyDescent="0.35">
      <c r="A2549">
        <v>2547</v>
      </c>
      <c r="B2549" s="1" t="s">
        <v>2551</v>
      </c>
    </row>
    <row r="2550" spans="1:2" x14ac:dyDescent="0.35">
      <c r="A2550">
        <v>2548</v>
      </c>
      <c r="B2550" s="1" t="s">
        <v>2552</v>
      </c>
    </row>
    <row r="2551" spans="1:2" x14ac:dyDescent="0.35">
      <c r="A2551">
        <v>2549</v>
      </c>
      <c r="B2551" s="1" t="s">
        <v>2553</v>
      </c>
    </row>
    <row r="2552" spans="1:2" x14ac:dyDescent="0.35">
      <c r="A2552">
        <v>2550</v>
      </c>
      <c r="B2552" s="1" t="s">
        <v>2554</v>
      </c>
    </row>
    <row r="2553" spans="1:2" x14ac:dyDescent="0.35">
      <c r="A2553">
        <v>2551</v>
      </c>
      <c r="B2553" s="1" t="s">
        <v>2555</v>
      </c>
    </row>
    <row r="2554" spans="1:2" x14ac:dyDescent="0.35">
      <c r="A2554">
        <v>2552</v>
      </c>
      <c r="B2554" s="1" t="s">
        <v>2556</v>
      </c>
    </row>
    <row r="2555" spans="1:2" x14ac:dyDescent="0.35">
      <c r="A2555">
        <v>2553</v>
      </c>
      <c r="B2555" s="1" t="s">
        <v>2557</v>
      </c>
    </row>
    <row r="2556" spans="1:2" x14ac:dyDescent="0.35">
      <c r="A2556">
        <v>2554</v>
      </c>
      <c r="B2556" s="1" t="s">
        <v>2558</v>
      </c>
    </row>
    <row r="2557" spans="1:2" x14ac:dyDescent="0.35">
      <c r="A2557">
        <v>2555</v>
      </c>
      <c r="B2557" s="1" t="s">
        <v>2559</v>
      </c>
    </row>
    <row r="2558" spans="1:2" x14ac:dyDescent="0.35">
      <c r="A2558">
        <v>2556</v>
      </c>
      <c r="B2558" s="1" t="s">
        <v>2560</v>
      </c>
    </row>
    <row r="2559" spans="1:2" x14ac:dyDescent="0.35">
      <c r="A2559">
        <v>2557</v>
      </c>
      <c r="B2559" s="1" t="s">
        <v>2561</v>
      </c>
    </row>
    <row r="2560" spans="1:2" x14ac:dyDescent="0.35">
      <c r="A2560">
        <v>2558</v>
      </c>
      <c r="B2560" s="1" t="s">
        <v>2562</v>
      </c>
    </row>
    <row r="2561" spans="1:2" x14ac:dyDescent="0.35">
      <c r="A2561">
        <v>2559</v>
      </c>
      <c r="B2561" s="1" t="s">
        <v>2563</v>
      </c>
    </row>
    <row r="2562" spans="1:2" x14ac:dyDescent="0.35">
      <c r="A2562">
        <v>2560</v>
      </c>
      <c r="B2562" s="1" t="s">
        <v>2564</v>
      </c>
    </row>
    <row r="2563" spans="1:2" x14ac:dyDescent="0.35">
      <c r="A2563">
        <v>2561</v>
      </c>
      <c r="B2563" s="1" t="s">
        <v>2565</v>
      </c>
    </row>
    <row r="2564" spans="1:2" x14ac:dyDescent="0.35">
      <c r="A2564">
        <v>2562</v>
      </c>
      <c r="B2564" s="1" t="s">
        <v>2566</v>
      </c>
    </row>
    <row r="2565" spans="1:2" x14ac:dyDescent="0.35">
      <c r="A2565">
        <v>2563</v>
      </c>
      <c r="B2565" s="1" t="s">
        <v>2567</v>
      </c>
    </row>
    <row r="2566" spans="1:2" x14ac:dyDescent="0.35">
      <c r="A2566">
        <v>2564</v>
      </c>
      <c r="B2566" s="1" t="s">
        <v>2568</v>
      </c>
    </row>
    <row r="2567" spans="1:2" x14ac:dyDescent="0.35">
      <c r="A2567">
        <v>2565</v>
      </c>
      <c r="B2567" s="1" t="s">
        <v>2569</v>
      </c>
    </row>
    <row r="2568" spans="1:2" x14ac:dyDescent="0.35">
      <c r="A2568">
        <v>2566</v>
      </c>
      <c r="B2568" s="1" t="s">
        <v>2570</v>
      </c>
    </row>
    <row r="2569" spans="1:2" x14ac:dyDescent="0.35">
      <c r="A2569">
        <v>2567</v>
      </c>
      <c r="B2569" s="1" t="s">
        <v>2571</v>
      </c>
    </row>
    <row r="2570" spans="1:2" x14ac:dyDescent="0.35">
      <c r="A2570">
        <v>2568</v>
      </c>
      <c r="B2570" s="1" t="s">
        <v>2572</v>
      </c>
    </row>
    <row r="2571" spans="1:2" x14ac:dyDescent="0.35">
      <c r="A2571">
        <v>2569</v>
      </c>
      <c r="B2571" s="1" t="s">
        <v>2573</v>
      </c>
    </row>
    <row r="2572" spans="1:2" x14ac:dyDescent="0.35">
      <c r="A2572">
        <v>2570</v>
      </c>
      <c r="B2572" s="1" t="s">
        <v>2574</v>
      </c>
    </row>
    <row r="2573" spans="1:2" x14ac:dyDescent="0.35">
      <c r="A2573">
        <v>2571</v>
      </c>
      <c r="B2573" s="1" t="s">
        <v>2575</v>
      </c>
    </row>
    <row r="2574" spans="1:2" x14ac:dyDescent="0.35">
      <c r="A2574">
        <v>2572</v>
      </c>
      <c r="B2574" s="1" t="s">
        <v>2576</v>
      </c>
    </row>
    <row r="2575" spans="1:2" x14ac:dyDescent="0.35">
      <c r="A2575">
        <v>2573</v>
      </c>
      <c r="B2575" s="1" t="s">
        <v>2577</v>
      </c>
    </row>
    <row r="2576" spans="1:2" x14ac:dyDescent="0.35">
      <c r="A2576">
        <v>2574</v>
      </c>
      <c r="B2576" s="1" t="s">
        <v>2578</v>
      </c>
    </row>
    <row r="2577" spans="1:2" x14ac:dyDescent="0.35">
      <c r="A2577">
        <v>2575</v>
      </c>
      <c r="B2577" s="1" t="s">
        <v>2579</v>
      </c>
    </row>
    <row r="2578" spans="1:2" x14ac:dyDescent="0.35">
      <c r="A2578">
        <v>2576</v>
      </c>
      <c r="B2578" s="1" t="s">
        <v>2580</v>
      </c>
    </row>
    <row r="2579" spans="1:2" x14ac:dyDescent="0.35">
      <c r="A2579">
        <v>2577</v>
      </c>
      <c r="B2579" s="1" t="s">
        <v>2581</v>
      </c>
    </row>
    <row r="2580" spans="1:2" x14ac:dyDescent="0.35">
      <c r="A2580">
        <v>2578</v>
      </c>
      <c r="B2580" s="1" t="s">
        <v>2582</v>
      </c>
    </row>
    <row r="2581" spans="1:2" x14ac:dyDescent="0.35">
      <c r="A2581">
        <v>2579</v>
      </c>
      <c r="B2581" s="1" t="s">
        <v>2583</v>
      </c>
    </row>
    <row r="2582" spans="1:2" x14ac:dyDescent="0.35">
      <c r="A2582">
        <v>2580</v>
      </c>
      <c r="B2582" s="1" t="s">
        <v>2584</v>
      </c>
    </row>
    <row r="2583" spans="1:2" x14ac:dyDescent="0.35">
      <c r="A2583">
        <v>2581</v>
      </c>
      <c r="B2583" s="1" t="s">
        <v>2585</v>
      </c>
    </row>
    <row r="2584" spans="1:2" x14ac:dyDescent="0.35">
      <c r="A2584">
        <v>2582</v>
      </c>
      <c r="B2584" s="1" t="s">
        <v>2586</v>
      </c>
    </row>
    <row r="2585" spans="1:2" x14ac:dyDescent="0.35">
      <c r="A2585">
        <v>2583</v>
      </c>
      <c r="B2585" s="1" t="s">
        <v>2587</v>
      </c>
    </row>
    <row r="2586" spans="1:2" x14ac:dyDescent="0.35">
      <c r="A2586">
        <v>2584</v>
      </c>
      <c r="B2586" s="1" t="s">
        <v>2588</v>
      </c>
    </row>
    <row r="2587" spans="1:2" x14ac:dyDescent="0.35">
      <c r="A2587">
        <v>2585</v>
      </c>
      <c r="B2587" s="1" t="s">
        <v>2589</v>
      </c>
    </row>
    <row r="2588" spans="1:2" x14ac:dyDescent="0.35">
      <c r="A2588">
        <v>2586</v>
      </c>
      <c r="B2588" s="1" t="s">
        <v>2590</v>
      </c>
    </row>
    <row r="2589" spans="1:2" x14ac:dyDescent="0.35">
      <c r="A2589">
        <v>2587</v>
      </c>
      <c r="B2589" s="1" t="s">
        <v>2591</v>
      </c>
    </row>
    <row r="2590" spans="1:2" x14ac:dyDescent="0.35">
      <c r="A2590">
        <v>2588</v>
      </c>
      <c r="B2590" s="1" t="s">
        <v>2592</v>
      </c>
    </row>
    <row r="2591" spans="1:2" x14ac:dyDescent="0.35">
      <c r="A2591">
        <v>2589</v>
      </c>
      <c r="B2591" s="1" t="s">
        <v>2593</v>
      </c>
    </row>
    <row r="2592" spans="1:2" x14ac:dyDescent="0.35">
      <c r="A2592">
        <v>2590</v>
      </c>
      <c r="B2592" s="1" t="s">
        <v>2594</v>
      </c>
    </row>
    <row r="2593" spans="1:2" x14ac:dyDescent="0.35">
      <c r="A2593">
        <v>2591</v>
      </c>
      <c r="B2593" s="1" t="s">
        <v>2595</v>
      </c>
    </row>
    <row r="2594" spans="1:2" x14ac:dyDescent="0.35">
      <c r="A2594">
        <v>2592</v>
      </c>
      <c r="B2594" s="1" t="s">
        <v>2596</v>
      </c>
    </row>
    <row r="2595" spans="1:2" x14ac:dyDescent="0.35">
      <c r="A2595">
        <v>2593</v>
      </c>
      <c r="B2595" s="1" t="s">
        <v>2597</v>
      </c>
    </row>
    <row r="2596" spans="1:2" x14ac:dyDescent="0.35">
      <c r="A2596">
        <v>2594</v>
      </c>
      <c r="B2596" s="1" t="s">
        <v>2598</v>
      </c>
    </row>
    <row r="2597" spans="1:2" x14ac:dyDescent="0.35">
      <c r="A2597">
        <v>2595</v>
      </c>
      <c r="B2597" s="1" t="s">
        <v>2599</v>
      </c>
    </row>
    <row r="2598" spans="1:2" x14ac:dyDescent="0.35">
      <c r="A2598">
        <v>2596</v>
      </c>
      <c r="B2598" s="1" t="s">
        <v>2600</v>
      </c>
    </row>
    <row r="2599" spans="1:2" x14ac:dyDescent="0.35">
      <c r="A2599">
        <v>2597</v>
      </c>
      <c r="B2599" s="1" t="s">
        <v>2601</v>
      </c>
    </row>
    <row r="2600" spans="1:2" x14ac:dyDescent="0.35">
      <c r="A2600">
        <v>2598</v>
      </c>
      <c r="B2600" s="1" t="s">
        <v>2602</v>
      </c>
    </row>
    <row r="2601" spans="1:2" x14ac:dyDescent="0.35">
      <c r="A2601">
        <v>2599</v>
      </c>
      <c r="B2601" s="1" t="s">
        <v>2603</v>
      </c>
    </row>
    <row r="2602" spans="1:2" x14ac:dyDescent="0.35">
      <c r="A2602">
        <v>2600</v>
      </c>
      <c r="B2602" s="1" t="s">
        <v>2604</v>
      </c>
    </row>
    <row r="2603" spans="1:2" x14ac:dyDescent="0.35">
      <c r="A2603">
        <v>2601</v>
      </c>
      <c r="B2603" s="1" t="s">
        <v>2605</v>
      </c>
    </row>
    <row r="2604" spans="1:2" x14ac:dyDescent="0.35">
      <c r="A2604">
        <v>2602</v>
      </c>
      <c r="B2604" s="1" t="s">
        <v>2606</v>
      </c>
    </row>
    <row r="2605" spans="1:2" x14ac:dyDescent="0.35">
      <c r="A2605">
        <v>2603</v>
      </c>
      <c r="B2605" s="1" t="s">
        <v>2607</v>
      </c>
    </row>
    <row r="2606" spans="1:2" x14ac:dyDescent="0.35">
      <c r="A2606">
        <v>2604</v>
      </c>
      <c r="B2606" s="1" t="s">
        <v>2608</v>
      </c>
    </row>
    <row r="2607" spans="1:2" x14ac:dyDescent="0.35">
      <c r="A2607">
        <v>2605</v>
      </c>
      <c r="B2607" s="1" t="s">
        <v>2609</v>
      </c>
    </row>
    <row r="2608" spans="1:2" x14ac:dyDescent="0.35">
      <c r="A2608">
        <v>2606</v>
      </c>
      <c r="B2608" s="1" t="s">
        <v>2610</v>
      </c>
    </row>
    <row r="2609" spans="1:2" x14ac:dyDescent="0.35">
      <c r="A2609">
        <v>2607</v>
      </c>
      <c r="B2609" s="1" t="s">
        <v>2611</v>
      </c>
    </row>
    <row r="2610" spans="1:2" x14ac:dyDescent="0.35">
      <c r="A2610">
        <v>2608</v>
      </c>
      <c r="B2610" s="1" t="s">
        <v>2612</v>
      </c>
    </row>
    <row r="2611" spans="1:2" x14ac:dyDescent="0.35">
      <c r="A2611">
        <v>2609</v>
      </c>
      <c r="B2611" s="1" t="s">
        <v>2613</v>
      </c>
    </row>
    <row r="2612" spans="1:2" x14ac:dyDescent="0.35">
      <c r="A2612">
        <v>2610</v>
      </c>
      <c r="B2612" s="1" t="s">
        <v>2614</v>
      </c>
    </row>
    <row r="2613" spans="1:2" x14ac:dyDescent="0.35">
      <c r="A2613">
        <v>2611</v>
      </c>
      <c r="B2613" s="1" t="s">
        <v>2615</v>
      </c>
    </row>
    <row r="2614" spans="1:2" x14ac:dyDescent="0.35">
      <c r="A2614">
        <v>2612</v>
      </c>
      <c r="B2614" s="1" t="s">
        <v>2616</v>
      </c>
    </row>
    <row r="2615" spans="1:2" x14ac:dyDescent="0.35">
      <c r="A2615">
        <v>2613</v>
      </c>
      <c r="B2615" s="1" t="s">
        <v>2617</v>
      </c>
    </row>
    <row r="2616" spans="1:2" x14ac:dyDescent="0.35">
      <c r="A2616">
        <v>2614</v>
      </c>
      <c r="B2616" s="1" t="s">
        <v>2618</v>
      </c>
    </row>
    <row r="2617" spans="1:2" x14ac:dyDescent="0.35">
      <c r="A2617">
        <v>2615</v>
      </c>
      <c r="B2617" s="1" t="s">
        <v>2619</v>
      </c>
    </row>
    <row r="2618" spans="1:2" x14ac:dyDescent="0.35">
      <c r="A2618">
        <v>2616</v>
      </c>
      <c r="B2618" s="1" t="s">
        <v>2620</v>
      </c>
    </row>
    <row r="2619" spans="1:2" x14ac:dyDescent="0.35">
      <c r="A2619">
        <v>2617</v>
      </c>
      <c r="B2619" s="1" t="s">
        <v>2621</v>
      </c>
    </row>
    <row r="2620" spans="1:2" x14ac:dyDescent="0.35">
      <c r="A2620">
        <v>2618</v>
      </c>
      <c r="B2620" s="1" t="s">
        <v>2622</v>
      </c>
    </row>
    <row r="2621" spans="1:2" x14ac:dyDescent="0.35">
      <c r="A2621">
        <v>2619</v>
      </c>
      <c r="B2621" s="1" t="s">
        <v>2623</v>
      </c>
    </row>
    <row r="2622" spans="1:2" x14ac:dyDescent="0.35">
      <c r="A2622">
        <v>2620</v>
      </c>
      <c r="B2622" s="1" t="s">
        <v>2624</v>
      </c>
    </row>
    <row r="2623" spans="1:2" x14ac:dyDescent="0.35">
      <c r="A2623">
        <v>2621</v>
      </c>
      <c r="B2623" s="1" t="s">
        <v>2625</v>
      </c>
    </row>
    <row r="2624" spans="1:2" x14ac:dyDescent="0.35">
      <c r="A2624">
        <v>2622</v>
      </c>
      <c r="B2624" s="1" t="s">
        <v>2626</v>
      </c>
    </row>
    <row r="2625" spans="1:2" x14ac:dyDescent="0.35">
      <c r="A2625">
        <v>2623</v>
      </c>
      <c r="B2625" s="1" t="s">
        <v>2627</v>
      </c>
    </row>
    <row r="2626" spans="1:2" x14ac:dyDescent="0.35">
      <c r="A2626">
        <v>2624</v>
      </c>
      <c r="B2626" s="1" t="s">
        <v>2628</v>
      </c>
    </row>
    <row r="2627" spans="1:2" x14ac:dyDescent="0.35">
      <c r="A2627">
        <v>2625</v>
      </c>
      <c r="B2627" s="1" t="s">
        <v>2629</v>
      </c>
    </row>
    <row r="2628" spans="1:2" x14ac:dyDescent="0.35">
      <c r="A2628">
        <v>2626</v>
      </c>
      <c r="B2628" s="1" t="s">
        <v>2630</v>
      </c>
    </row>
    <row r="2629" spans="1:2" x14ac:dyDescent="0.35">
      <c r="A2629">
        <v>2627</v>
      </c>
      <c r="B2629" s="1" t="s">
        <v>2631</v>
      </c>
    </row>
    <row r="2630" spans="1:2" x14ac:dyDescent="0.35">
      <c r="A2630">
        <v>2628</v>
      </c>
      <c r="B2630" s="1" t="s">
        <v>2632</v>
      </c>
    </row>
    <row r="2631" spans="1:2" x14ac:dyDescent="0.35">
      <c r="A2631">
        <v>2629</v>
      </c>
      <c r="B2631" s="1" t="s">
        <v>2633</v>
      </c>
    </row>
    <row r="2632" spans="1:2" x14ac:dyDescent="0.35">
      <c r="A2632">
        <v>2630</v>
      </c>
      <c r="B2632" s="1" t="s">
        <v>2634</v>
      </c>
    </row>
    <row r="2633" spans="1:2" x14ac:dyDescent="0.35">
      <c r="A2633">
        <v>2631</v>
      </c>
      <c r="B2633" s="1" t="s">
        <v>2635</v>
      </c>
    </row>
    <row r="2634" spans="1:2" x14ac:dyDescent="0.35">
      <c r="A2634">
        <v>2632</v>
      </c>
      <c r="B2634" s="1" t="s">
        <v>2636</v>
      </c>
    </row>
    <row r="2635" spans="1:2" x14ac:dyDescent="0.35">
      <c r="A2635">
        <v>2633</v>
      </c>
      <c r="B2635" s="1" t="s">
        <v>2637</v>
      </c>
    </row>
    <row r="2636" spans="1:2" x14ac:dyDescent="0.35">
      <c r="A2636">
        <v>2634</v>
      </c>
      <c r="B2636" s="1" t="s">
        <v>2638</v>
      </c>
    </row>
    <row r="2637" spans="1:2" x14ac:dyDescent="0.35">
      <c r="A2637">
        <v>2635</v>
      </c>
      <c r="B2637" s="1" t="s">
        <v>2639</v>
      </c>
    </row>
    <row r="2638" spans="1:2" x14ac:dyDescent="0.35">
      <c r="A2638">
        <v>2636</v>
      </c>
      <c r="B2638" s="1" t="s">
        <v>2640</v>
      </c>
    </row>
    <row r="2639" spans="1:2" x14ac:dyDescent="0.35">
      <c r="A2639">
        <v>2637</v>
      </c>
      <c r="B2639" s="1" t="s">
        <v>2641</v>
      </c>
    </row>
    <row r="2640" spans="1:2" x14ac:dyDescent="0.35">
      <c r="A2640">
        <v>2638</v>
      </c>
      <c r="B2640" s="1" t="s">
        <v>2642</v>
      </c>
    </row>
    <row r="2641" spans="1:2" x14ac:dyDescent="0.35">
      <c r="A2641">
        <v>2639</v>
      </c>
      <c r="B2641" s="1" t="s">
        <v>2643</v>
      </c>
    </row>
    <row r="2642" spans="1:2" x14ac:dyDescent="0.35">
      <c r="A2642">
        <v>2640</v>
      </c>
      <c r="B2642" s="1" t="s">
        <v>2644</v>
      </c>
    </row>
    <row r="2643" spans="1:2" x14ac:dyDescent="0.35">
      <c r="A2643">
        <v>2641</v>
      </c>
      <c r="B2643" s="1" t="s">
        <v>2645</v>
      </c>
    </row>
    <row r="2644" spans="1:2" x14ac:dyDescent="0.35">
      <c r="A2644">
        <v>2642</v>
      </c>
      <c r="B2644" s="1" t="s">
        <v>2646</v>
      </c>
    </row>
    <row r="2645" spans="1:2" x14ac:dyDescent="0.35">
      <c r="A2645">
        <v>2643</v>
      </c>
      <c r="B2645" s="1" t="s">
        <v>2647</v>
      </c>
    </row>
    <row r="2646" spans="1:2" x14ac:dyDescent="0.35">
      <c r="A2646">
        <v>2644</v>
      </c>
      <c r="B2646" s="1" t="s">
        <v>2648</v>
      </c>
    </row>
    <row r="2647" spans="1:2" x14ac:dyDescent="0.35">
      <c r="A2647">
        <v>2645</v>
      </c>
      <c r="B2647" s="1" t="s">
        <v>2649</v>
      </c>
    </row>
    <row r="2648" spans="1:2" x14ac:dyDescent="0.35">
      <c r="A2648">
        <v>2646</v>
      </c>
      <c r="B2648" s="1" t="s">
        <v>2650</v>
      </c>
    </row>
    <row r="2649" spans="1:2" x14ac:dyDescent="0.35">
      <c r="A2649">
        <v>2647</v>
      </c>
      <c r="B2649" s="1" t="s">
        <v>2651</v>
      </c>
    </row>
    <row r="2650" spans="1:2" x14ac:dyDescent="0.35">
      <c r="A2650">
        <v>2648</v>
      </c>
      <c r="B2650" s="1" t="s">
        <v>2652</v>
      </c>
    </row>
    <row r="2651" spans="1:2" x14ac:dyDescent="0.35">
      <c r="A2651">
        <v>2649</v>
      </c>
      <c r="B2651" s="1" t="s">
        <v>2653</v>
      </c>
    </row>
    <row r="2652" spans="1:2" x14ac:dyDescent="0.35">
      <c r="A2652">
        <v>2650</v>
      </c>
      <c r="B2652" s="1" t="s">
        <v>2654</v>
      </c>
    </row>
    <row r="2653" spans="1:2" x14ac:dyDescent="0.35">
      <c r="A2653">
        <v>2651</v>
      </c>
      <c r="B2653" s="1" t="s">
        <v>2655</v>
      </c>
    </row>
    <row r="2654" spans="1:2" x14ac:dyDescent="0.35">
      <c r="A2654">
        <v>2652</v>
      </c>
      <c r="B2654" s="1" t="s">
        <v>2656</v>
      </c>
    </row>
    <row r="2655" spans="1:2" x14ac:dyDescent="0.35">
      <c r="A2655">
        <v>2653</v>
      </c>
      <c r="B2655" s="1" t="s">
        <v>2657</v>
      </c>
    </row>
    <row r="2656" spans="1:2" x14ac:dyDescent="0.35">
      <c r="A2656">
        <v>2654</v>
      </c>
      <c r="B2656" s="1" t="s">
        <v>2658</v>
      </c>
    </row>
    <row r="2657" spans="1:2" x14ac:dyDescent="0.35">
      <c r="A2657">
        <v>2655</v>
      </c>
      <c r="B2657" s="1" t="s">
        <v>2659</v>
      </c>
    </row>
    <row r="2658" spans="1:2" x14ac:dyDescent="0.35">
      <c r="A2658">
        <v>2656</v>
      </c>
      <c r="B2658" s="1" t="s">
        <v>2660</v>
      </c>
    </row>
    <row r="2659" spans="1:2" x14ac:dyDescent="0.35">
      <c r="A2659">
        <v>2657</v>
      </c>
      <c r="B2659" s="1" t="s">
        <v>2661</v>
      </c>
    </row>
    <row r="2660" spans="1:2" x14ac:dyDescent="0.35">
      <c r="A2660">
        <v>2658</v>
      </c>
      <c r="B2660" s="1" t="s">
        <v>2662</v>
      </c>
    </row>
    <row r="2661" spans="1:2" x14ac:dyDescent="0.35">
      <c r="A2661">
        <v>2659</v>
      </c>
      <c r="B2661" s="1" t="s">
        <v>2663</v>
      </c>
    </row>
    <row r="2662" spans="1:2" x14ac:dyDescent="0.35">
      <c r="A2662">
        <v>2660</v>
      </c>
      <c r="B2662" s="1" t="s">
        <v>2664</v>
      </c>
    </row>
    <row r="2663" spans="1:2" x14ac:dyDescent="0.35">
      <c r="A2663">
        <v>2661</v>
      </c>
      <c r="B2663" s="1" t="s">
        <v>2665</v>
      </c>
    </row>
    <row r="2664" spans="1:2" x14ac:dyDescent="0.35">
      <c r="A2664">
        <v>2662</v>
      </c>
      <c r="B2664" s="1" t="s">
        <v>2666</v>
      </c>
    </row>
    <row r="2665" spans="1:2" x14ac:dyDescent="0.35">
      <c r="A2665">
        <v>2663</v>
      </c>
      <c r="B2665" s="1" t="s">
        <v>2667</v>
      </c>
    </row>
    <row r="2666" spans="1:2" x14ac:dyDescent="0.35">
      <c r="A2666">
        <v>2664</v>
      </c>
      <c r="B2666" s="1" t="s">
        <v>2668</v>
      </c>
    </row>
    <row r="2667" spans="1:2" x14ac:dyDescent="0.35">
      <c r="A2667">
        <v>2665</v>
      </c>
      <c r="B2667" s="1" t="s">
        <v>2669</v>
      </c>
    </row>
    <row r="2668" spans="1:2" x14ac:dyDescent="0.35">
      <c r="A2668">
        <v>2666</v>
      </c>
      <c r="B2668" s="1" t="s">
        <v>2670</v>
      </c>
    </row>
    <row r="2669" spans="1:2" x14ac:dyDescent="0.35">
      <c r="A2669">
        <v>2667</v>
      </c>
      <c r="B2669" s="1" t="s">
        <v>2671</v>
      </c>
    </row>
    <row r="2670" spans="1:2" x14ac:dyDescent="0.35">
      <c r="A2670">
        <v>2668</v>
      </c>
      <c r="B2670" s="1" t="s">
        <v>2672</v>
      </c>
    </row>
    <row r="2671" spans="1:2" x14ac:dyDescent="0.35">
      <c r="A2671">
        <v>2669</v>
      </c>
      <c r="B2671" s="1" t="s">
        <v>2673</v>
      </c>
    </row>
    <row r="2672" spans="1:2" x14ac:dyDescent="0.35">
      <c r="A2672">
        <v>2670</v>
      </c>
      <c r="B2672" s="1" t="s">
        <v>2674</v>
      </c>
    </row>
    <row r="2673" spans="1:2" x14ac:dyDescent="0.35">
      <c r="A2673">
        <v>2671</v>
      </c>
      <c r="B2673" s="1" t="s">
        <v>2675</v>
      </c>
    </row>
    <row r="2674" spans="1:2" x14ac:dyDescent="0.35">
      <c r="A2674">
        <v>2672</v>
      </c>
      <c r="B2674" s="1" t="s">
        <v>2676</v>
      </c>
    </row>
    <row r="2675" spans="1:2" x14ac:dyDescent="0.35">
      <c r="A2675">
        <v>2673</v>
      </c>
      <c r="B2675" s="1" t="s">
        <v>2677</v>
      </c>
    </row>
    <row r="2676" spans="1:2" x14ac:dyDescent="0.35">
      <c r="A2676">
        <v>2674</v>
      </c>
      <c r="B2676" s="1" t="s">
        <v>2678</v>
      </c>
    </row>
    <row r="2677" spans="1:2" x14ac:dyDescent="0.35">
      <c r="A2677">
        <v>2675</v>
      </c>
      <c r="B2677" s="1" t="s">
        <v>2679</v>
      </c>
    </row>
    <row r="2678" spans="1:2" x14ac:dyDescent="0.35">
      <c r="A2678">
        <v>2676</v>
      </c>
      <c r="B2678" s="1" t="s">
        <v>2680</v>
      </c>
    </row>
    <row r="2679" spans="1:2" x14ac:dyDescent="0.35">
      <c r="A2679">
        <v>2677</v>
      </c>
      <c r="B2679" s="1" t="s">
        <v>2681</v>
      </c>
    </row>
    <row r="2680" spans="1:2" x14ac:dyDescent="0.35">
      <c r="A2680">
        <v>2678</v>
      </c>
      <c r="B2680" s="1" t="s">
        <v>2682</v>
      </c>
    </row>
    <row r="2681" spans="1:2" x14ac:dyDescent="0.35">
      <c r="A2681">
        <v>2679</v>
      </c>
      <c r="B2681" s="1" t="s">
        <v>2683</v>
      </c>
    </row>
    <row r="2682" spans="1:2" x14ac:dyDescent="0.35">
      <c r="A2682">
        <v>2680</v>
      </c>
      <c r="B2682" s="1" t="s">
        <v>2684</v>
      </c>
    </row>
    <row r="2683" spans="1:2" x14ac:dyDescent="0.35">
      <c r="A2683">
        <v>2681</v>
      </c>
      <c r="B2683" s="1" t="s">
        <v>2685</v>
      </c>
    </row>
    <row r="2684" spans="1:2" x14ac:dyDescent="0.35">
      <c r="A2684">
        <v>2682</v>
      </c>
      <c r="B2684" s="1" t="s">
        <v>2686</v>
      </c>
    </row>
    <row r="2685" spans="1:2" x14ac:dyDescent="0.35">
      <c r="A2685">
        <v>2683</v>
      </c>
      <c r="B2685" s="1" t="s">
        <v>2687</v>
      </c>
    </row>
    <row r="2686" spans="1:2" x14ac:dyDescent="0.35">
      <c r="A2686">
        <v>2684</v>
      </c>
      <c r="B2686" s="1" t="s">
        <v>2688</v>
      </c>
    </row>
    <row r="2687" spans="1:2" x14ac:dyDescent="0.35">
      <c r="A2687">
        <v>2685</v>
      </c>
      <c r="B2687" s="1" t="s">
        <v>2689</v>
      </c>
    </row>
    <row r="2688" spans="1:2" x14ac:dyDescent="0.35">
      <c r="A2688">
        <v>2686</v>
      </c>
      <c r="B2688" s="1" t="s">
        <v>2690</v>
      </c>
    </row>
    <row r="2689" spans="1:2" x14ac:dyDescent="0.35">
      <c r="A2689">
        <v>2687</v>
      </c>
      <c r="B2689" s="1" t="s">
        <v>2691</v>
      </c>
    </row>
    <row r="2690" spans="1:2" x14ac:dyDescent="0.35">
      <c r="A2690">
        <v>2688</v>
      </c>
      <c r="B2690" s="1" t="s">
        <v>2692</v>
      </c>
    </row>
    <row r="2691" spans="1:2" x14ac:dyDescent="0.35">
      <c r="A2691">
        <v>2689</v>
      </c>
      <c r="B2691" s="1" t="s">
        <v>2693</v>
      </c>
    </row>
    <row r="2692" spans="1:2" x14ac:dyDescent="0.35">
      <c r="A2692">
        <v>2690</v>
      </c>
      <c r="B2692" s="1" t="s">
        <v>2694</v>
      </c>
    </row>
    <row r="2693" spans="1:2" x14ac:dyDescent="0.35">
      <c r="A2693">
        <v>2691</v>
      </c>
      <c r="B2693" s="1" t="s">
        <v>2695</v>
      </c>
    </row>
    <row r="2694" spans="1:2" x14ac:dyDescent="0.35">
      <c r="A2694">
        <v>2692</v>
      </c>
      <c r="B2694" s="1" t="s">
        <v>2696</v>
      </c>
    </row>
    <row r="2695" spans="1:2" x14ac:dyDescent="0.35">
      <c r="A2695">
        <v>2693</v>
      </c>
      <c r="B2695" s="1" t="s">
        <v>2697</v>
      </c>
    </row>
    <row r="2696" spans="1:2" x14ac:dyDescent="0.35">
      <c r="A2696">
        <v>2694</v>
      </c>
      <c r="B2696" s="1" t="s">
        <v>2698</v>
      </c>
    </row>
    <row r="2697" spans="1:2" x14ac:dyDescent="0.35">
      <c r="A2697">
        <v>2695</v>
      </c>
      <c r="B2697" s="1" t="s">
        <v>2699</v>
      </c>
    </row>
    <row r="2698" spans="1:2" x14ac:dyDescent="0.35">
      <c r="A2698">
        <v>2696</v>
      </c>
      <c r="B2698" s="1" t="s">
        <v>2700</v>
      </c>
    </row>
    <row r="2699" spans="1:2" x14ac:dyDescent="0.35">
      <c r="A2699">
        <v>2697</v>
      </c>
      <c r="B2699" s="1" t="s">
        <v>2701</v>
      </c>
    </row>
    <row r="2700" spans="1:2" x14ac:dyDescent="0.35">
      <c r="A2700">
        <v>2698</v>
      </c>
      <c r="B2700" s="1" t="s">
        <v>2702</v>
      </c>
    </row>
    <row r="2701" spans="1:2" x14ac:dyDescent="0.35">
      <c r="A2701">
        <v>2699</v>
      </c>
      <c r="B2701" s="1" t="s">
        <v>2703</v>
      </c>
    </row>
    <row r="2702" spans="1:2" x14ac:dyDescent="0.35">
      <c r="A2702">
        <v>2700</v>
      </c>
      <c r="B2702" s="1" t="s">
        <v>2704</v>
      </c>
    </row>
    <row r="2703" spans="1:2" x14ac:dyDescent="0.35">
      <c r="A2703">
        <v>2701</v>
      </c>
      <c r="B2703" s="1" t="s">
        <v>2705</v>
      </c>
    </row>
    <row r="2704" spans="1:2" x14ac:dyDescent="0.35">
      <c r="A2704">
        <v>2702</v>
      </c>
      <c r="B2704" s="1" t="s">
        <v>2706</v>
      </c>
    </row>
    <row r="2705" spans="1:2" x14ac:dyDescent="0.35">
      <c r="A2705">
        <v>2703</v>
      </c>
      <c r="B2705" s="1" t="s">
        <v>2707</v>
      </c>
    </row>
    <row r="2706" spans="1:2" x14ac:dyDescent="0.35">
      <c r="A2706">
        <v>2704</v>
      </c>
      <c r="B2706" s="1" t="s">
        <v>2708</v>
      </c>
    </row>
    <row r="2707" spans="1:2" x14ac:dyDescent="0.35">
      <c r="A2707">
        <v>2705</v>
      </c>
      <c r="B2707" s="1" t="s">
        <v>2709</v>
      </c>
    </row>
    <row r="2708" spans="1:2" x14ac:dyDescent="0.35">
      <c r="A2708">
        <v>2706</v>
      </c>
      <c r="B2708" s="1" t="s">
        <v>2710</v>
      </c>
    </row>
    <row r="2709" spans="1:2" x14ac:dyDescent="0.35">
      <c r="A2709">
        <v>2707</v>
      </c>
      <c r="B2709" s="1" t="s">
        <v>2711</v>
      </c>
    </row>
    <row r="2710" spans="1:2" x14ac:dyDescent="0.35">
      <c r="A2710">
        <v>2708</v>
      </c>
      <c r="B2710" s="1" t="s">
        <v>2712</v>
      </c>
    </row>
    <row r="2711" spans="1:2" x14ac:dyDescent="0.35">
      <c r="A2711">
        <v>2709</v>
      </c>
      <c r="B2711" s="1" t="s">
        <v>2713</v>
      </c>
    </row>
    <row r="2712" spans="1:2" x14ac:dyDescent="0.35">
      <c r="A2712">
        <v>2710</v>
      </c>
      <c r="B2712" s="1" t="s">
        <v>2714</v>
      </c>
    </row>
    <row r="2713" spans="1:2" x14ac:dyDescent="0.35">
      <c r="A2713">
        <v>2711</v>
      </c>
      <c r="B2713" s="1" t="s">
        <v>2715</v>
      </c>
    </row>
    <row r="2714" spans="1:2" x14ac:dyDescent="0.35">
      <c r="A2714">
        <v>2712</v>
      </c>
      <c r="B2714" s="1" t="s">
        <v>2716</v>
      </c>
    </row>
    <row r="2715" spans="1:2" x14ac:dyDescent="0.35">
      <c r="A2715">
        <v>2713</v>
      </c>
      <c r="B2715" s="1" t="s">
        <v>2717</v>
      </c>
    </row>
    <row r="2716" spans="1:2" x14ac:dyDescent="0.35">
      <c r="A2716">
        <v>2714</v>
      </c>
      <c r="B2716" s="1" t="s">
        <v>2718</v>
      </c>
    </row>
    <row r="2717" spans="1:2" x14ac:dyDescent="0.35">
      <c r="A2717">
        <v>2715</v>
      </c>
      <c r="B2717" s="1" t="s">
        <v>2719</v>
      </c>
    </row>
    <row r="2718" spans="1:2" x14ac:dyDescent="0.35">
      <c r="A2718">
        <v>2716</v>
      </c>
      <c r="B2718" s="1" t="s">
        <v>2720</v>
      </c>
    </row>
    <row r="2719" spans="1:2" x14ac:dyDescent="0.35">
      <c r="A2719">
        <v>2717</v>
      </c>
      <c r="B2719" s="1" t="s">
        <v>2721</v>
      </c>
    </row>
    <row r="2720" spans="1:2" x14ac:dyDescent="0.35">
      <c r="A2720">
        <v>2718</v>
      </c>
      <c r="B2720" s="1" t="s">
        <v>2722</v>
      </c>
    </row>
    <row r="2721" spans="1:2" x14ac:dyDescent="0.35">
      <c r="A2721">
        <v>2719</v>
      </c>
      <c r="B2721" s="1" t="s">
        <v>2723</v>
      </c>
    </row>
    <row r="2722" spans="1:2" x14ac:dyDescent="0.35">
      <c r="A2722">
        <v>2720</v>
      </c>
      <c r="B2722" s="1" t="s">
        <v>2724</v>
      </c>
    </row>
    <row r="2723" spans="1:2" x14ac:dyDescent="0.35">
      <c r="A2723">
        <v>2721</v>
      </c>
      <c r="B2723" s="1" t="s">
        <v>2725</v>
      </c>
    </row>
    <row r="2724" spans="1:2" x14ac:dyDescent="0.35">
      <c r="A2724">
        <v>2722</v>
      </c>
      <c r="B2724" s="1" t="s">
        <v>2726</v>
      </c>
    </row>
    <row r="2725" spans="1:2" x14ac:dyDescent="0.35">
      <c r="A2725">
        <v>2723</v>
      </c>
      <c r="B2725" s="1" t="s">
        <v>2727</v>
      </c>
    </row>
    <row r="2726" spans="1:2" x14ac:dyDescent="0.35">
      <c r="A2726">
        <v>2724</v>
      </c>
      <c r="B2726" s="1" t="s">
        <v>2728</v>
      </c>
    </row>
    <row r="2727" spans="1:2" x14ac:dyDescent="0.35">
      <c r="A2727">
        <v>2725</v>
      </c>
      <c r="B2727" s="1" t="s">
        <v>2729</v>
      </c>
    </row>
    <row r="2728" spans="1:2" x14ac:dyDescent="0.35">
      <c r="A2728">
        <v>2726</v>
      </c>
      <c r="B2728" s="1" t="s">
        <v>2730</v>
      </c>
    </row>
    <row r="2729" spans="1:2" x14ac:dyDescent="0.35">
      <c r="A2729">
        <v>2727</v>
      </c>
      <c r="B2729" s="1" t="s">
        <v>2731</v>
      </c>
    </row>
    <row r="2730" spans="1:2" x14ac:dyDescent="0.35">
      <c r="A2730">
        <v>2728</v>
      </c>
      <c r="B2730" s="1" t="s">
        <v>2732</v>
      </c>
    </row>
    <row r="2731" spans="1:2" x14ac:dyDescent="0.35">
      <c r="A2731">
        <v>2729</v>
      </c>
      <c r="B2731" s="1" t="s">
        <v>2733</v>
      </c>
    </row>
    <row r="2732" spans="1:2" x14ac:dyDescent="0.35">
      <c r="A2732">
        <v>2730</v>
      </c>
      <c r="B2732" s="1" t="s">
        <v>2734</v>
      </c>
    </row>
    <row r="2733" spans="1:2" x14ac:dyDescent="0.35">
      <c r="A2733">
        <v>2731</v>
      </c>
      <c r="B2733" s="1" t="s">
        <v>2735</v>
      </c>
    </row>
    <row r="2734" spans="1:2" x14ac:dyDescent="0.35">
      <c r="A2734">
        <v>2732</v>
      </c>
      <c r="B2734" s="1" t="s">
        <v>2736</v>
      </c>
    </row>
    <row r="2735" spans="1:2" x14ac:dyDescent="0.35">
      <c r="A2735">
        <v>2733</v>
      </c>
      <c r="B2735" s="1" t="s">
        <v>2737</v>
      </c>
    </row>
    <row r="2736" spans="1:2" x14ac:dyDescent="0.35">
      <c r="A2736">
        <v>2734</v>
      </c>
      <c r="B2736" s="1" t="s">
        <v>2738</v>
      </c>
    </row>
    <row r="2737" spans="1:2" x14ac:dyDescent="0.35">
      <c r="A2737">
        <v>2735</v>
      </c>
      <c r="B2737" s="1" t="s">
        <v>2739</v>
      </c>
    </row>
    <row r="2738" spans="1:2" x14ac:dyDescent="0.35">
      <c r="A2738">
        <v>2736</v>
      </c>
      <c r="B2738" s="1" t="s">
        <v>2740</v>
      </c>
    </row>
    <row r="2739" spans="1:2" x14ac:dyDescent="0.35">
      <c r="A2739">
        <v>2737</v>
      </c>
      <c r="B2739" s="1" t="s">
        <v>2741</v>
      </c>
    </row>
    <row r="2740" spans="1:2" x14ac:dyDescent="0.35">
      <c r="A2740">
        <v>2738</v>
      </c>
      <c r="B2740" s="1" t="s">
        <v>2742</v>
      </c>
    </row>
    <row r="2741" spans="1:2" x14ac:dyDescent="0.35">
      <c r="A2741">
        <v>2739</v>
      </c>
      <c r="B2741" s="1" t="s">
        <v>2743</v>
      </c>
    </row>
    <row r="2742" spans="1:2" x14ac:dyDescent="0.35">
      <c r="A2742">
        <v>2740</v>
      </c>
      <c r="B2742" s="1" t="s">
        <v>2744</v>
      </c>
    </row>
    <row r="2743" spans="1:2" x14ac:dyDescent="0.35">
      <c r="A2743">
        <v>2741</v>
      </c>
      <c r="B2743" s="1" t="s">
        <v>2745</v>
      </c>
    </row>
    <row r="2744" spans="1:2" x14ac:dyDescent="0.35">
      <c r="A2744">
        <v>2742</v>
      </c>
      <c r="B2744" s="1" t="s">
        <v>2746</v>
      </c>
    </row>
    <row r="2745" spans="1:2" x14ac:dyDescent="0.35">
      <c r="A2745">
        <v>2743</v>
      </c>
      <c r="B2745" s="1" t="s">
        <v>2747</v>
      </c>
    </row>
    <row r="2746" spans="1:2" x14ac:dyDescent="0.35">
      <c r="A2746">
        <v>2744</v>
      </c>
      <c r="B2746" s="1" t="s">
        <v>2748</v>
      </c>
    </row>
    <row r="2747" spans="1:2" x14ac:dyDescent="0.35">
      <c r="A2747">
        <v>2745</v>
      </c>
      <c r="B2747" s="1" t="s">
        <v>2749</v>
      </c>
    </row>
    <row r="2748" spans="1:2" x14ac:dyDescent="0.35">
      <c r="A2748">
        <v>2746</v>
      </c>
      <c r="B2748" s="1" t="s">
        <v>2750</v>
      </c>
    </row>
    <row r="2749" spans="1:2" x14ac:dyDescent="0.35">
      <c r="A2749">
        <v>2747</v>
      </c>
      <c r="B2749" s="1" t="s">
        <v>2751</v>
      </c>
    </row>
    <row r="2750" spans="1:2" x14ac:dyDescent="0.35">
      <c r="A2750">
        <v>2748</v>
      </c>
      <c r="B2750" s="1" t="s">
        <v>2752</v>
      </c>
    </row>
    <row r="2751" spans="1:2" x14ac:dyDescent="0.35">
      <c r="A2751">
        <v>2749</v>
      </c>
      <c r="B2751" s="1" t="s">
        <v>2753</v>
      </c>
    </row>
    <row r="2752" spans="1:2" x14ac:dyDescent="0.35">
      <c r="A2752">
        <v>2750</v>
      </c>
      <c r="B2752" s="1" t="s">
        <v>2754</v>
      </c>
    </row>
    <row r="2753" spans="1:2" x14ac:dyDescent="0.35">
      <c r="A2753">
        <v>2751</v>
      </c>
      <c r="B2753" s="1" t="s">
        <v>2755</v>
      </c>
    </row>
    <row r="2754" spans="1:2" x14ac:dyDescent="0.35">
      <c r="A2754">
        <v>2752</v>
      </c>
      <c r="B2754" s="1" t="s">
        <v>2756</v>
      </c>
    </row>
    <row r="2755" spans="1:2" x14ac:dyDescent="0.35">
      <c r="A2755">
        <v>2753</v>
      </c>
      <c r="B2755" s="1" t="s">
        <v>2757</v>
      </c>
    </row>
    <row r="2756" spans="1:2" x14ac:dyDescent="0.35">
      <c r="A2756">
        <v>2754</v>
      </c>
      <c r="B2756" s="1" t="s">
        <v>2758</v>
      </c>
    </row>
    <row r="2757" spans="1:2" x14ac:dyDescent="0.35">
      <c r="A2757">
        <v>2755</v>
      </c>
      <c r="B2757" s="1" t="s">
        <v>2759</v>
      </c>
    </row>
    <row r="2758" spans="1:2" x14ac:dyDescent="0.35">
      <c r="A2758">
        <v>2756</v>
      </c>
      <c r="B2758" s="1" t="s">
        <v>2760</v>
      </c>
    </row>
    <row r="2759" spans="1:2" x14ac:dyDescent="0.35">
      <c r="A2759">
        <v>2757</v>
      </c>
      <c r="B2759" s="1" t="s">
        <v>2761</v>
      </c>
    </row>
    <row r="2760" spans="1:2" x14ac:dyDescent="0.35">
      <c r="A2760">
        <v>2758</v>
      </c>
      <c r="B2760" s="1" t="s">
        <v>2762</v>
      </c>
    </row>
    <row r="2761" spans="1:2" x14ac:dyDescent="0.35">
      <c r="A2761">
        <v>2759</v>
      </c>
      <c r="B2761" s="1" t="s">
        <v>2763</v>
      </c>
    </row>
    <row r="2762" spans="1:2" x14ac:dyDescent="0.35">
      <c r="A2762">
        <v>2760</v>
      </c>
      <c r="B2762" s="1" t="s">
        <v>2764</v>
      </c>
    </row>
    <row r="2763" spans="1:2" x14ac:dyDescent="0.35">
      <c r="A2763">
        <v>2761</v>
      </c>
      <c r="B2763" s="1" t="s">
        <v>2765</v>
      </c>
    </row>
    <row r="2764" spans="1:2" x14ac:dyDescent="0.35">
      <c r="A2764">
        <v>2762</v>
      </c>
      <c r="B2764" s="1" t="s">
        <v>2766</v>
      </c>
    </row>
    <row r="2765" spans="1:2" x14ac:dyDescent="0.35">
      <c r="A2765">
        <v>2763</v>
      </c>
      <c r="B2765" s="1" t="s">
        <v>2767</v>
      </c>
    </row>
    <row r="2766" spans="1:2" x14ac:dyDescent="0.35">
      <c r="A2766">
        <v>2764</v>
      </c>
      <c r="B2766" s="1" t="s">
        <v>2768</v>
      </c>
    </row>
    <row r="2767" spans="1:2" x14ac:dyDescent="0.35">
      <c r="A2767">
        <v>2765</v>
      </c>
      <c r="B2767" s="1" t="s">
        <v>2769</v>
      </c>
    </row>
    <row r="2768" spans="1:2" x14ac:dyDescent="0.35">
      <c r="A2768">
        <v>2766</v>
      </c>
      <c r="B2768" s="1" t="s">
        <v>2770</v>
      </c>
    </row>
    <row r="2769" spans="1:2" x14ac:dyDescent="0.35">
      <c r="A2769">
        <v>2767</v>
      </c>
      <c r="B2769" s="1" t="s">
        <v>2771</v>
      </c>
    </row>
    <row r="2770" spans="1:2" x14ac:dyDescent="0.35">
      <c r="A2770">
        <v>2768</v>
      </c>
      <c r="B2770" s="1" t="s">
        <v>2772</v>
      </c>
    </row>
    <row r="2771" spans="1:2" x14ac:dyDescent="0.35">
      <c r="A2771">
        <v>2769</v>
      </c>
      <c r="B2771" s="1" t="s">
        <v>2773</v>
      </c>
    </row>
    <row r="2772" spans="1:2" x14ac:dyDescent="0.35">
      <c r="A2772">
        <v>2770</v>
      </c>
      <c r="B2772" s="1" t="s">
        <v>2774</v>
      </c>
    </row>
    <row r="2773" spans="1:2" x14ac:dyDescent="0.35">
      <c r="A2773">
        <v>2771</v>
      </c>
      <c r="B2773" s="1" t="s">
        <v>2775</v>
      </c>
    </row>
    <row r="2774" spans="1:2" x14ac:dyDescent="0.35">
      <c r="A2774">
        <v>2772</v>
      </c>
      <c r="B2774" s="1" t="s">
        <v>2776</v>
      </c>
    </row>
    <row r="2775" spans="1:2" x14ac:dyDescent="0.35">
      <c r="A2775">
        <v>2773</v>
      </c>
      <c r="B2775" s="1" t="s">
        <v>2777</v>
      </c>
    </row>
    <row r="2776" spans="1:2" x14ac:dyDescent="0.35">
      <c r="A2776">
        <v>2774</v>
      </c>
      <c r="B2776" s="1" t="s">
        <v>2778</v>
      </c>
    </row>
    <row r="2777" spans="1:2" x14ac:dyDescent="0.35">
      <c r="A2777">
        <v>2775</v>
      </c>
      <c r="B2777" s="1" t="s">
        <v>2779</v>
      </c>
    </row>
    <row r="2778" spans="1:2" x14ac:dyDescent="0.35">
      <c r="A2778">
        <v>2776</v>
      </c>
      <c r="B2778" s="1" t="s">
        <v>2780</v>
      </c>
    </row>
    <row r="2779" spans="1:2" x14ac:dyDescent="0.35">
      <c r="A2779">
        <v>2777</v>
      </c>
      <c r="B2779" s="1" t="s">
        <v>2781</v>
      </c>
    </row>
    <row r="2780" spans="1:2" x14ac:dyDescent="0.35">
      <c r="A2780">
        <v>2778</v>
      </c>
      <c r="B2780" s="1" t="s">
        <v>2782</v>
      </c>
    </row>
    <row r="2781" spans="1:2" x14ac:dyDescent="0.35">
      <c r="A2781">
        <v>2779</v>
      </c>
      <c r="B2781" s="1" t="s">
        <v>2783</v>
      </c>
    </row>
    <row r="2782" spans="1:2" x14ac:dyDescent="0.35">
      <c r="A2782">
        <v>2780</v>
      </c>
      <c r="B2782" s="1" t="s">
        <v>2784</v>
      </c>
    </row>
    <row r="2783" spans="1:2" x14ac:dyDescent="0.35">
      <c r="A2783">
        <v>2781</v>
      </c>
      <c r="B2783" s="1" t="s">
        <v>2785</v>
      </c>
    </row>
    <row r="2784" spans="1:2" x14ac:dyDescent="0.35">
      <c r="A2784">
        <v>2782</v>
      </c>
      <c r="B2784" s="1" t="s">
        <v>2786</v>
      </c>
    </row>
    <row r="2785" spans="1:2" x14ac:dyDescent="0.35">
      <c r="A2785">
        <v>2783</v>
      </c>
      <c r="B2785" s="1" t="s">
        <v>2787</v>
      </c>
    </row>
    <row r="2786" spans="1:2" x14ac:dyDescent="0.35">
      <c r="A2786">
        <v>2784</v>
      </c>
      <c r="B2786" s="1" t="s">
        <v>2788</v>
      </c>
    </row>
    <row r="2787" spans="1:2" x14ac:dyDescent="0.35">
      <c r="A2787">
        <v>2785</v>
      </c>
      <c r="B2787" s="1" t="s">
        <v>2789</v>
      </c>
    </row>
    <row r="2788" spans="1:2" x14ac:dyDescent="0.35">
      <c r="A2788">
        <v>2786</v>
      </c>
      <c r="B2788" s="1" t="s">
        <v>2790</v>
      </c>
    </row>
    <row r="2789" spans="1:2" x14ac:dyDescent="0.35">
      <c r="A2789">
        <v>2787</v>
      </c>
      <c r="B2789" s="1" t="s">
        <v>2791</v>
      </c>
    </row>
    <row r="2790" spans="1:2" x14ac:dyDescent="0.35">
      <c r="A2790">
        <v>2788</v>
      </c>
      <c r="B2790" s="1" t="s">
        <v>2792</v>
      </c>
    </row>
    <row r="2791" spans="1:2" x14ac:dyDescent="0.35">
      <c r="A2791">
        <v>2789</v>
      </c>
      <c r="B2791" s="1" t="s">
        <v>2793</v>
      </c>
    </row>
    <row r="2792" spans="1:2" x14ac:dyDescent="0.35">
      <c r="A2792">
        <v>2790</v>
      </c>
      <c r="B2792" s="1" t="s">
        <v>2794</v>
      </c>
    </row>
    <row r="2793" spans="1:2" x14ac:dyDescent="0.35">
      <c r="A2793">
        <v>2791</v>
      </c>
      <c r="B2793" s="1" t="s">
        <v>2795</v>
      </c>
    </row>
    <row r="2794" spans="1:2" x14ac:dyDescent="0.35">
      <c r="A2794">
        <v>2792</v>
      </c>
      <c r="B2794" s="1" t="s">
        <v>2796</v>
      </c>
    </row>
    <row r="2795" spans="1:2" x14ac:dyDescent="0.35">
      <c r="A2795">
        <v>2793</v>
      </c>
      <c r="B2795" s="1" t="s">
        <v>2797</v>
      </c>
    </row>
    <row r="2796" spans="1:2" x14ac:dyDescent="0.35">
      <c r="A2796">
        <v>2794</v>
      </c>
      <c r="B2796" s="1" t="s">
        <v>2798</v>
      </c>
    </row>
    <row r="2797" spans="1:2" x14ac:dyDescent="0.35">
      <c r="A2797">
        <v>2795</v>
      </c>
      <c r="B2797" s="1" t="s">
        <v>2799</v>
      </c>
    </row>
    <row r="2798" spans="1:2" x14ac:dyDescent="0.35">
      <c r="A2798">
        <v>2796</v>
      </c>
      <c r="B2798" s="1" t="s">
        <v>2800</v>
      </c>
    </row>
    <row r="2799" spans="1:2" x14ac:dyDescent="0.35">
      <c r="A2799">
        <v>2797</v>
      </c>
      <c r="B2799" s="1" t="s">
        <v>2801</v>
      </c>
    </row>
    <row r="2800" spans="1:2" x14ac:dyDescent="0.35">
      <c r="A2800">
        <v>2798</v>
      </c>
      <c r="B2800" s="1" t="s">
        <v>2802</v>
      </c>
    </row>
    <row r="2801" spans="1:2" x14ac:dyDescent="0.35">
      <c r="A2801">
        <v>2799</v>
      </c>
      <c r="B2801" s="1" t="s">
        <v>2803</v>
      </c>
    </row>
    <row r="2802" spans="1:2" x14ac:dyDescent="0.35">
      <c r="A2802">
        <v>2800</v>
      </c>
      <c r="B2802" s="1" t="s">
        <v>2804</v>
      </c>
    </row>
    <row r="2803" spans="1:2" x14ac:dyDescent="0.35">
      <c r="A2803">
        <v>2801</v>
      </c>
      <c r="B2803" s="1" t="s">
        <v>2805</v>
      </c>
    </row>
    <row r="2804" spans="1:2" x14ac:dyDescent="0.35">
      <c r="A2804">
        <v>2802</v>
      </c>
      <c r="B2804" s="1" t="s">
        <v>2806</v>
      </c>
    </row>
    <row r="2805" spans="1:2" x14ac:dyDescent="0.35">
      <c r="A2805">
        <v>2803</v>
      </c>
      <c r="B2805" s="1" t="s">
        <v>2807</v>
      </c>
    </row>
    <row r="2806" spans="1:2" x14ac:dyDescent="0.35">
      <c r="A2806">
        <v>2804</v>
      </c>
      <c r="B2806" s="1" t="s">
        <v>2808</v>
      </c>
    </row>
    <row r="2807" spans="1:2" x14ac:dyDescent="0.35">
      <c r="A2807">
        <v>2805</v>
      </c>
      <c r="B2807" s="1" t="s">
        <v>2809</v>
      </c>
    </row>
    <row r="2808" spans="1:2" x14ac:dyDescent="0.35">
      <c r="A2808">
        <v>2806</v>
      </c>
      <c r="B2808" s="1" t="s">
        <v>2810</v>
      </c>
    </row>
    <row r="2809" spans="1:2" x14ac:dyDescent="0.35">
      <c r="A2809">
        <v>2807</v>
      </c>
      <c r="B2809" s="1" t="s">
        <v>2811</v>
      </c>
    </row>
    <row r="2810" spans="1:2" x14ac:dyDescent="0.35">
      <c r="A2810">
        <v>2808</v>
      </c>
      <c r="B2810" s="1" t="s">
        <v>2812</v>
      </c>
    </row>
    <row r="2811" spans="1:2" x14ac:dyDescent="0.35">
      <c r="A2811">
        <v>2809</v>
      </c>
      <c r="B2811" s="1" t="s">
        <v>2813</v>
      </c>
    </row>
    <row r="2812" spans="1:2" x14ac:dyDescent="0.35">
      <c r="A2812">
        <v>2810</v>
      </c>
      <c r="B2812" s="1" t="s">
        <v>2814</v>
      </c>
    </row>
    <row r="2813" spans="1:2" x14ac:dyDescent="0.35">
      <c r="A2813">
        <v>2811</v>
      </c>
      <c r="B2813" s="1" t="s">
        <v>2815</v>
      </c>
    </row>
    <row r="2814" spans="1:2" x14ac:dyDescent="0.35">
      <c r="A2814">
        <v>2812</v>
      </c>
      <c r="B2814" s="1" t="s">
        <v>2816</v>
      </c>
    </row>
    <row r="2815" spans="1:2" x14ac:dyDescent="0.35">
      <c r="A2815">
        <v>2813</v>
      </c>
      <c r="B2815" s="1" t="s">
        <v>2817</v>
      </c>
    </row>
    <row r="2816" spans="1:2" x14ac:dyDescent="0.35">
      <c r="A2816">
        <v>2814</v>
      </c>
      <c r="B2816" s="1" t="s">
        <v>2818</v>
      </c>
    </row>
    <row r="2817" spans="1:2" x14ac:dyDescent="0.35">
      <c r="A2817">
        <v>2815</v>
      </c>
      <c r="B2817" s="1" t="s">
        <v>2819</v>
      </c>
    </row>
    <row r="2818" spans="1:2" x14ac:dyDescent="0.35">
      <c r="A2818">
        <v>2816</v>
      </c>
      <c r="B2818" s="1" t="s">
        <v>2820</v>
      </c>
    </row>
    <row r="2819" spans="1:2" x14ac:dyDescent="0.35">
      <c r="A2819">
        <v>2817</v>
      </c>
      <c r="B2819" s="1" t="s">
        <v>2821</v>
      </c>
    </row>
    <row r="2820" spans="1:2" x14ac:dyDescent="0.35">
      <c r="A2820">
        <v>2818</v>
      </c>
      <c r="B2820" s="1" t="s">
        <v>2822</v>
      </c>
    </row>
    <row r="2821" spans="1:2" x14ac:dyDescent="0.35">
      <c r="A2821">
        <v>2819</v>
      </c>
      <c r="B2821" s="1" t="s">
        <v>2823</v>
      </c>
    </row>
    <row r="2822" spans="1:2" x14ac:dyDescent="0.35">
      <c r="A2822">
        <v>2820</v>
      </c>
      <c r="B2822" s="1" t="s">
        <v>2824</v>
      </c>
    </row>
    <row r="2823" spans="1:2" x14ac:dyDescent="0.35">
      <c r="A2823">
        <v>2821</v>
      </c>
      <c r="B2823" s="1" t="s">
        <v>2825</v>
      </c>
    </row>
    <row r="2824" spans="1:2" x14ac:dyDescent="0.35">
      <c r="A2824">
        <v>2822</v>
      </c>
      <c r="B2824" s="1" t="s">
        <v>2826</v>
      </c>
    </row>
    <row r="2825" spans="1:2" x14ac:dyDescent="0.35">
      <c r="A2825">
        <v>2823</v>
      </c>
      <c r="B2825" s="1" t="s">
        <v>2827</v>
      </c>
    </row>
    <row r="2826" spans="1:2" x14ac:dyDescent="0.35">
      <c r="A2826">
        <v>2824</v>
      </c>
      <c r="B2826" s="1" t="s">
        <v>2828</v>
      </c>
    </row>
    <row r="2827" spans="1:2" x14ac:dyDescent="0.35">
      <c r="A2827">
        <v>2825</v>
      </c>
      <c r="B2827" s="1" t="s">
        <v>2829</v>
      </c>
    </row>
    <row r="2828" spans="1:2" x14ac:dyDescent="0.35">
      <c r="A2828">
        <v>2826</v>
      </c>
      <c r="B2828" s="1" t="s">
        <v>2830</v>
      </c>
    </row>
    <row r="2829" spans="1:2" x14ac:dyDescent="0.35">
      <c r="A2829">
        <v>2827</v>
      </c>
      <c r="B2829" s="1" t="s">
        <v>2831</v>
      </c>
    </row>
    <row r="2830" spans="1:2" x14ac:dyDescent="0.35">
      <c r="A2830">
        <v>2828</v>
      </c>
      <c r="B2830" s="1" t="s">
        <v>2832</v>
      </c>
    </row>
    <row r="2831" spans="1:2" x14ac:dyDescent="0.35">
      <c r="A2831">
        <v>2829</v>
      </c>
      <c r="B2831" s="1" t="s">
        <v>2833</v>
      </c>
    </row>
    <row r="2832" spans="1:2" x14ac:dyDescent="0.35">
      <c r="A2832">
        <v>2830</v>
      </c>
      <c r="B2832" s="1" t="s">
        <v>2834</v>
      </c>
    </row>
    <row r="2833" spans="1:2" x14ac:dyDescent="0.35">
      <c r="A2833">
        <v>2831</v>
      </c>
      <c r="B2833" s="1" t="s">
        <v>2835</v>
      </c>
    </row>
    <row r="2834" spans="1:2" x14ac:dyDescent="0.35">
      <c r="A2834">
        <v>2832</v>
      </c>
      <c r="B2834" s="1" t="s">
        <v>2836</v>
      </c>
    </row>
    <row r="2835" spans="1:2" x14ac:dyDescent="0.35">
      <c r="A2835">
        <v>2833</v>
      </c>
      <c r="B2835" s="1" t="s">
        <v>2837</v>
      </c>
    </row>
    <row r="2836" spans="1:2" x14ac:dyDescent="0.35">
      <c r="A2836">
        <v>2834</v>
      </c>
      <c r="B2836" s="1" t="s">
        <v>2838</v>
      </c>
    </row>
    <row r="2837" spans="1:2" x14ac:dyDescent="0.35">
      <c r="A2837">
        <v>2835</v>
      </c>
      <c r="B2837" s="1" t="s">
        <v>2839</v>
      </c>
    </row>
    <row r="2838" spans="1:2" x14ac:dyDescent="0.35">
      <c r="A2838">
        <v>2836</v>
      </c>
      <c r="B2838" s="1" t="s">
        <v>2840</v>
      </c>
    </row>
    <row r="2839" spans="1:2" x14ac:dyDescent="0.35">
      <c r="A2839">
        <v>2837</v>
      </c>
      <c r="B2839" s="1" t="s">
        <v>2841</v>
      </c>
    </row>
    <row r="2840" spans="1:2" x14ac:dyDescent="0.35">
      <c r="A2840">
        <v>2838</v>
      </c>
      <c r="B2840" s="1" t="s">
        <v>2842</v>
      </c>
    </row>
    <row r="2841" spans="1:2" x14ac:dyDescent="0.35">
      <c r="A2841">
        <v>2839</v>
      </c>
      <c r="B2841" s="1" t="s">
        <v>2843</v>
      </c>
    </row>
    <row r="2842" spans="1:2" x14ac:dyDescent="0.35">
      <c r="A2842">
        <v>2840</v>
      </c>
      <c r="B2842" s="1" t="s">
        <v>2844</v>
      </c>
    </row>
    <row r="2843" spans="1:2" x14ac:dyDescent="0.35">
      <c r="A2843">
        <v>2841</v>
      </c>
      <c r="B2843" s="1" t="s">
        <v>2845</v>
      </c>
    </row>
    <row r="2844" spans="1:2" x14ac:dyDescent="0.35">
      <c r="A2844">
        <v>2842</v>
      </c>
      <c r="B2844" s="1" t="s">
        <v>2846</v>
      </c>
    </row>
    <row r="2845" spans="1:2" x14ac:dyDescent="0.35">
      <c r="A2845">
        <v>2843</v>
      </c>
      <c r="B2845" s="1" t="s">
        <v>2847</v>
      </c>
    </row>
    <row r="2846" spans="1:2" x14ac:dyDescent="0.35">
      <c r="A2846">
        <v>2844</v>
      </c>
      <c r="B2846" s="1" t="s">
        <v>2848</v>
      </c>
    </row>
    <row r="2847" spans="1:2" x14ac:dyDescent="0.35">
      <c r="A2847">
        <v>2845</v>
      </c>
      <c r="B2847" s="1" t="s">
        <v>2849</v>
      </c>
    </row>
    <row r="2848" spans="1:2" x14ac:dyDescent="0.35">
      <c r="A2848">
        <v>2846</v>
      </c>
      <c r="B2848" s="1" t="s">
        <v>2850</v>
      </c>
    </row>
    <row r="2849" spans="1:2" x14ac:dyDescent="0.35">
      <c r="A2849">
        <v>2847</v>
      </c>
      <c r="B2849" s="1" t="s">
        <v>2851</v>
      </c>
    </row>
    <row r="2850" spans="1:2" x14ac:dyDescent="0.35">
      <c r="A2850">
        <v>2848</v>
      </c>
      <c r="B2850" s="1" t="s">
        <v>2852</v>
      </c>
    </row>
    <row r="2851" spans="1:2" x14ac:dyDescent="0.35">
      <c r="A2851">
        <v>2849</v>
      </c>
      <c r="B2851" s="1" t="s">
        <v>2853</v>
      </c>
    </row>
    <row r="2852" spans="1:2" x14ac:dyDescent="0.35">
      <c r="A2852">
        <v>2850</v>
      </c>
      <c r="B2852" s="1" t="s">
        <v>2854</v>
      </c>
    </row>
    <row r="2853" spans="1:2" x14ac:dyDescent="0.35">
      <c r="A2853">
        <v>2851</v>
      </c>
      <c r="B2853" s="1" t="s">
        <v>2855</v>
      </c>
    </row>
    <row r="2854" spans="1:2" x14ac:dyDescent="0.35">
      <c r="A2854">
        <v>2852</v>
      </c>
      <c r="B2854" s="1" t="s">
        <v>2856</v>
      </c>
    </row>
    <row r="2855" spans="1:2" x14ac:dyDescent="0.35">
      <c r="A2855">
        <v>2853</v>
      </c>
      <c r="B2855" s="1" t="s">
        <v>2857</v>
      </c>
    </row>
    <row r="2856" spans="1:2" x14ac:dyDescent="0.35">
      <c r="A2856">
        <v>2854</v>
      </c>
      <c r="B2856" s="1" t="s">
        <v>2858</v>
      </c>
    </row>
    <row r="2857" spans="1:2" x14ac:dyDescent="0.35">
      <c r="A2857">
        <v>2855</v>
      </c>
      <c r="B2857" s="1" t="s">
        <v>2859</v>
      </c>
    </row>
    <row r="2858" spans="1:2" x14ac:dyDescent="0.35">
      <c r="A2858">
        <v>2856</v>
      </c>
      <c r="B2858" s="1" t="s">
        <v>2860</v>
      </c>
    </row>
    <row r="2859" spans="1:2" x14ac:dyDescent="0.35">
      <c r="A2859">
        <v>2857</v>
      </c>
      <c r="B2859" s="1" t="s">
        <v>2861</v>
      </c>
    </row>
    <row r="2860" spans="1:2" x14ac:dyDescent="0.35">
      <c r="A2860">
        <v>2858</v>
      </c>
      <c r="B2860" s="1" t="s">
        <v>2862</v>
      </c>
    </row>
    <row r="2861" spans="1:2" x14ac:dyDescent="0.35">
      <c r="A2861">
        <v>2859</v>
      </c>
      <c r="B2861" s="1" t="s">
        <v>2863</v>
      </c>
    </row>
    <row r="2862" spans="1:2" x14ac:dyDescent="0.35">
      <c r="A2862">
        <v>2860</v>
      </c>
      <c r="B2862" s="1" t="s">
        <v>2864</v>
      </c>
    </row>
    <row r="2863" spans="1:2" x14ac:dyDescent="0.35">
      <c r="A2863">
        <v>2861</v>
      </c>
      <c r="B2863" s="1" t="s">
        <v>2865</v>
      </c>
    </row>
    <row r="2864" spans="1:2" x14ac:dyDescent="0.35">
      <c r="A2864">
        <v>2862</v>
      </c>
      <c r="B2864" s="1" t="s">
        <v>2866</v>
      </c>
    </row>
    <row r="2865" spans="1:2" x14ac:dyDescent="0.35">
      <c r="A2865">
        <v>2863</v>
      </c>
      <c r="B2865" s="1" t="s">
        <v>2867</v>
      </c>
    </row>
    <row r="2866" spans="1:2" x14ac:dyDescent="0.35">
      <c r="A2866">
        <v>2864</v>
      </c>
      <c r="B2866" s="1" t="s">
        <v>2868</v>
      </c>
    </row>
    <row r="2867" spans="1:2" x14ac:dyDescent="0.35">
      <c r="A2867">
        <v>2865</v>
      </c>
      <c r="B2867" s="1" t="s">
        <v>2869</v>
      </c>
    </row>
    <row r="2868" spans="1:2" x14ac:dyDescent="0.35">
      <c r="A2868">
        <v>2866</v>
      </c>
      <c r="B2868" s="1" t="s">
        <v>2870</v>
      </c>
    </row>
    <row r="2869" spans="1:2" x14ac:dyDescent="0.35">
      <c r="A2869">
        <v>2867</v>
      </c>
      <c r="B2869" s="1" t="s">
        <v>2871</v>
      </c>
    </row>
    <row r="2870" spans="1:2" x14ac:dyDescent="0.35">
      <c r="A2870">
        <v>2868</v>
      </c>
      <c r="B2870" s="1" t="s">
        <v>2872</v>
      </c>
    </row>
    <row r="2871" spans="1:2" x14ac:dyDescent="0.35">
      <c r="A2871">
        <v>2869</v>
      </c>
      <c r="B2871" s="1" t="s">
        <v>2873</v>
      </c>
    </row>
    <row r="2872" spans="1:2" x14ac:dyDescent="0.35">
      <c r="A2872">
        <v>2870</v>
      </c>
      <c r="B2872" s="1" t="s">
        <v>2874</v>
      </c>
    </row>
    <row r="2873" spans="1:2" x14ac:dyDescent="0.35">
      <c r="A2873">
        <v>2871</v>
      </c>
      <c r="B2873" s="1" t="s">
        <v>2875</v>
      </c>
    </row>
    <row r="2874" spans="1:2" x14ac:dyDescent="0.35">
      <c r="A2874">
        <v>2872</v>
      </c>
      <c r="B2874" s="1" t="s">
        <v>2876</v>
      </c>
    </row>
    <row r="2875" spans="1:2" x14ac:dyDescent="0.35">
      <c r="A2875">
        <v>2873</v>
      </c>
      <c r="B2875" s="1" t="s">
        <v>2877</v>
      </c>
    </row>
    <row r="2876" spans="1:2" x14ac:dyDescent="0.35">
      <c r="A2876">
        <v>2874</v>
      </c>
      <c r="B2876" s="1" t="s">
        <v>2878</v>
      </c>
    </row>
    <row r="2877" spans="1:2" x14ac:dyDescent="0.35">
      <c r="A2877">
        <v>2875</v>
      </c>
      <c r="B2877" s="1" t="s">
        <v>2879</v>
      </c>
    </row>
    <row r="2878" spans="1:2" x14ac:dyDescent="0.35">
      <c r="A2878">
        <v>2876</v>
      </c>
      <c r="B2878" s="1" t="s">
        <v>2880</v>
      </c>
    </row>
    <row r="2879" spans="1:2" x14ac:dyDescent="0.35">
      <c r="A2879">
        <v>2877</v>
      </c>
      <c r="B2879" s="1" t="s">
        <v>2881</v>
      </c>
    </row>
    <row r="2880" spans="1:2" x14ac:dyDescent="0.35">
      <c r="A2880">
        <v>2878</v>
      </c>
      <c r="B2880" s="1" t="s">
        <v>2882</v>
      </c>
    </row>
    <row r="2881" spans="1:2" x14ac:dyDescent="0.35">
      <c r="A2881">
        <v>2879</v>
      </c>
      <c r="B2881" s="1" t="s">
        <v>2883</v>
      </c>
    </row>
    <row r="2882" spans="1:2" x14ac:dyDescent="0.35">
      <c r="A2882">
        <v>2880</v>
      </c>
      <c r="B2882" s="1" t="s">
        <v>2884</v>
      </c>
    </row>
    <row r="2883" spans="1:2" x14ac:dyDescent="0.35">
      <c r="A2883">
        <v>2881</v>
      </c>
      <c r="B2883" s="1" t="s">
        <v>2885</v>
      </c>
    </row>
    <row r="2884" spans="1:2" x14ac:dyDescent="0.35">
      <c r="A2884">
        <v>2882</v>
      </c>
      <c r="B2884" s="1" t="s">
        <v>2886</v>
      </c>
    </row>
    <row r="2885" spans="1:2" x14ac:dyDescent="0.35">
      <c r="A2885">
        <v>2883</v>
      </c>
      <c r="B2885" s="1" t="s">
        <v>2887</v>
      </c>
    </row>
    <row r="2886" spans="1:2" x14ac:dyDescent="0.35">
      <c r="A2886">
        <v>2884</v>
      </c>
      <c r="B2886" s="1" t="s">
        <v>2888</v>
      </c>
    </row>
    <row r="2887" spans="1:2" x14ac:dyDescent="0.35">
      <c r="A2887">
        <v>2885</v>
      </c>
      <c r="B2887" s="1" t="s">
        <v>2889</v>
      </c>
    </row>
    <row r="2888" spans="1:2" x14ac:dyDescent="0.35">
      <c r="A2888">
        <v>2886</v>
      </c>
      <c r="B2888" s="1" t="s">
        <v>2890</v>
      </c>
    </row>
    <row r="2889" spans="1:2" x14ac:dyDescent="0.35">
      <c r="A2889">
        <v>2887</v>
      </c>
      <c r="B2889" s="1" t="s">
        <v>2891</v>
      </c>
    </row>
    <row r="2890" spans="1:2" x14ac:dyDescent="0.35">
      <c r="A2890">
        <v>2888</v>
      </c>
      <c r="B2890" s="1" t="s">
        <v>2892</v>
      </c>
    </row>
    <row r="2891" spans="1:2" x14ac:dyDescent="0.35">
      <c r="A2891">
        <v>2889</v>
      </c>
      <c r="B2891" s="1" t="s">
        <v>2893</v>
      </c>
    </row>
    <row r="2892" spans="1:2" x14ac:dyDescent="0.35">
      <c r="A2892">
        <v>2890</v>
      </c>
      <c r="B2892" s="1" t="s">
        <v>2894</v>
      </c>
    </row>
    <row r="2893" spans="1:2" x14ac:dyDescent="0.35">
      <c r="A2893">
        <v>2891</v>
      </c>
      <c r="B2893" s="1" t="s">
        <v>2895</v>
      </c>
    </row>
    <row r="2894" spans="1:2" x14ac:dyDescent="0.35">
      <c r="A2894">
        <v>2892</v>
      </c>
      <c r="B2894" s="1" t="s">
        <v>2896</v>
      </c>
    </row>
    <row r="2895" spans="1:2" x14ac:dyDescent="0.35">
      <c r="A2895">
        <v>2893</v>
      </c>
      <c r="B2895" s="1" t="s">
        <v>2897</v>
      </c>
    </row>
    <row r="2896" spans="1:2" x14ac:dyDescent="0.35">
      <c r="A2896">
        <v>2894</v>
      </c>
      <c r="B2896" s="1" t="s">
        <v>2898</v>
      </c>
    </row>
    <row r="2897" spans="1:2" x14ac:dyDescent="0.35">
      <c r="A2897">
        <v>2895</v>
      </c>
      <c r="B2897" s="1" t="s">
        <v>2899</v>
      </c>
    </row>
    <row r="2898" spans="1:2" x14ac:dyDescent="0.35">
      <c r="A2898">
        <v>2896</v>
      </c>
      <c r="B2898" s="1" t="s">
        <v>2900</v>
      </c>
    </row>
    <row r="2899" spans="1:2" x14ac:dyDescent="0.35">
      <c r="A2899">
        <v>2897</v>
      </c>
      <c r="B2899" s="1" t="s">
        <v>2901</v>
      </c>
    </row>
    <row r="2900" spans="1:2" x14ac:dyDescent="0.35">
      <c r="A2900">
        <v>2898</v>
      </c>
      <c r="B2900" s="1" t="s">
        <v>2902</v>
      </c>
    </row>
    <row r="2901" spans="1:2" x14ac:dyDescent="0.35">
      <c r="A2901">
        <v>2899</v>
      </c>
      <c r="B2901" s="1" t="s">
        <v>2903</v>
      </c>
    </row>
    <row r="2902" spans="1:2" x14ac:dyDescent="0.35">
      <c r="A2902">
        <v>2900</v>
      </c>
      <c r="B2902" s="1" t="s">
        <v>2904</v>
      </c>
    </row>
    <row r="2903" spans="1:2" x14ac:dyDescent="0.35">
      <c r="A2903">
        <v>2901</v>
      </c>
      <c r="B2903" s="1" t="s">
        <v>2905</v>
      </c>
    </row>
    <row r="2904" spans="1:2" x14ac:dyDescent="0.35">
      <c r="A2904">
        <v>2902</v>
      </c>
      <c r="B2904" s="1" t="s">
        <v>2906</v>
      </c>
    </row>
    <row r="2905" spans="1:2" x14ac:dyDescent="0.35">
      <c r="A2905">
        <v>2903</v>
      </c>
      <c r="B2905" s="1" t="s">
        <v>2907</v>
      </c>
    </row>
    <row r="2906" spans="1:2" x14ac:dyDescent="0.35">
      <c r="A2906">
        <v>2904</v>
      </c>
      <c r="B2906" s="1" t="s">
        <v>2908</v>
      </c>
    </row>
    <row r="2907" spans="1:2" x14ac:dyDescent="0.35">
      <c r="A2907">
        <v>2905</v>
      </c>
      <c r="B2907" s="1" t="s">
        <v>2909</v>
      </c>
    </row>
    <row r="2908" spans="1:2" x14ac:dyDescent="0.35">
      <c r="A2908">
        <v>2906</v>
      </c>
      <c r="B2908" s="1" t="s">
        <v>2910</v>
      </c>
    </row>
    <row r="2909" spans="1:2" x14ac:dyDescent="0.35">
      <c r="A2909">
        <v>2907</v>
      </c>
      <c r="B2909" s="1" t="s">
        <v>2911</v>
      </c>
    </row>
    <row r="2910" spans="1:2" x14ac:dyDescent="0.35">
      <c r="A2910">
        <v>2908</v>
      </c>
      <c r="B2910" s="1" t="s">
        <v>2912</v>
      </c>
    </row>
    <row r="2911" spans="1:2" x14ac:dyDescent="0.35">
      <c r="A2911">
        <v>2909</v>
      </c>
      <c r="B2911" s="1" t="s">
        <v>2913</v>
      </c>
    </row>
    <row r="2912" spans="1:2" x14ac:dyDescent="0.35">
      <c r="A2912">
        <v>2910</v>
      </c>
      <c r="B2912" s="1" t="s">
        <v>2914</v>
      </c>
    </row>
    <row r="2913" spans="1:2" x14ac:dyDescent="0.35">
      <c r="A2913">
        <v>2911</v>
      </c>
      <c r="B2913" s="1" t="s">
        <v>2915</v>
      </c>
    </row>
    <row r="2914" spans="1:2" x14ac:dyDescent="0.35">
      <c r="A2914">
        <v>2912</v>
      </c>
      <c r="B2914" s="1" t="s">
        <v>2916</v>
      </c>
    </row>
    <row r="2915" spans="1:2" x14ac:dyDescent="0.35">
      <c r="A2915">
        <v>2913</v>
      </c>
      <c r="B2915" s="1" t="s">
        <v>2917</v>
      </c>
    </row>
    <row r="2916" spans="1:2" x14ac:dyDescent="0.35">
      <c r="A2916">
        <v>2914</v>
      </c>
      <c r="B2916" s="1" t="s">
        <v>2918</v>
      </c>
    </row>
    <row r="2917" spans="1:2" x14ac:dyDescent="0.35">
      <c r="A2917">
        <v>2915</v>
      </c>
      <c r="B2917" s="1" t="s">
        <v>2919</v>
      </c>
    </row>
    <row r="2918" spans="1:2" x14ac:dyDescent="0.35">
      <c r="A2918">
        <v>2916</v>
      </c>
      <c r="B2918" s="1" t="s">
        <v>2920</v>
      </c>
    </row>
    <row r="2919" spans="1:2" x14ac:dyDescent="0.35">
      <c r="A2919">
        <v>2917</v>
      </c>
      <c r="B2919" s="1" t="s">
        <v>2921</v>
      </c>
    </row>
    <row r="2920" spans="1:2" x14ac:dyDescent="0.35">
      <c r="A2920">
        <v>2918</v>
      </c>
      <c r="B2920" s="1" t="s">
        <v>2922</v>
      </c>
    </row>
    <row r="2921" spans="1:2" x14ac:dyDescent="0.35">
      <c r="A2921">
        <v>2919</v>
      </c>
      <c r="B2921" s="1" t="s">
        <v>2923</v>
      </c>
    </row>
    <row r="2922" spans="1:2" x14ac:dyDescent="0.35">
      <c r="A2922">
        <v>2920</v>
      </c>
      <c r="B2922" s="1" t="s">
        <v>2924</v>
      </c>
    </row>
    <row r="2923" spans="1:2" x14ac:dyDescent="0.35">
      <c r="A2923">
        <v>2921</v>
      </c>
      <c r="B2923" s="1" t="s">
        <v>2925</v>
      </c>
    </row>
    <row r="2924" spans="1:2" x14ac:dyDescent="0.35">
      <c r="A2924">
        <v>2922</v>
      </c>
      <c r="B2924" s="1" t="s">
        <v>2926</v>
      </c>
    </row>
    <row r="2925" spans="1:2" x14ac:dyDescent="0.35">
      <c r="A2925">
        <v>2923</v>
      </c>
      <c r="B2925" s="1" t="s">
        <v>2927</v>
      </c>
    </row>
    <row r="2926" spans="1:2" x14ac:dyDescent="0.35">
      <c r="A2926">
        <v>2924</v>
      </c>
      <c r="B2926" s="1" t="s">
        <v>2928</v>
      </c>
    </row>
    <row r="2927" spans="1:2" x14ac:dyDescent="0.35">
      <c r="A2927">
        <v>2925</v>
      </c>
      <c r="B2927" s="1" t="s">
        <v>2929</v>
      </c>
    </row>
    <row r="2928" spans="1:2" x14ac:dyDescent="0.35">
      <c r="A2928">
        <v>2926</v>
      </c>
      <c r="B2928" s="1" t="s">
        <v>2930</v>
      </c>
    </row>
    <row r="2929" spans="1:2" x14ac:dyDescent="0.35">
      <c r="A2929">
        <v>2927</v>
      </c>
      <c r="B2929" s="1" t="s">
        <v>2931</v>
      </c>
    </row>
    <row r="2930" spans="1:2" x14ac:dyDescent="0.35">
      <c r="A2930">
        <v>2928</v>
      </c>
      <c r="B2930" s="1" t="s">
        <v>2932</v>
      </c>
    </row>
    <row r="2931" spans="1:2" x14ac:dyDescent="0.35">
      <c r="A2931">
        <v>2929</v>
      </c>
      <c r="B2931" s="1" t="s">
        <v>2933</v>
      </c>
    </row>
    <row r="2932" spans="1:2" x14ac:dyDescent="0.35">
      <c r="A2932">
        <v>2930</v>
      </c>
      <c r="B2932" s="1" t="s">
        <v>2934</v>
      </c>
    </row>
    <row r="2933" spans="1:2" x14ac:dyDescent="0.35">
      <c r="A2933">
        <v>2931</v>
      </c>
      <c r="B2933" s="1" t="s">
        <v>2935</v>
      </c>
    </row>
    <row r="2934" spans="1:2" x14ac:dyDescent="0.35">
      <c r="A2934">
        <v>2932</v>
      </c>
      <c r="B2934" s="1" t="s">
        <v>6</v>
      </c>
    </row>
    <row r="2935" spans="1:2" x14ac:dyDescent="0.35">
      <c r="A2935">
        <v>2933</v>
      </c>
      <c r="B2935" s="1" t="s">
        <v>2936</v>
      </c>
    </row>
    <row r="2936" spans="1:2" x14ac:dyDescent="0.35">
      <c r="A2936">
        <v>2934</v>
      </c>
      <c r="B2936" s="1" t="s">
        <v>2937</v>
      </c>
    </row>
    <row r="2937" spans="1:2" x14ac:dyDescent="0.35">
      <c r="A2937">
        <v>2935</v>
      </c>
      <c r="B2937" s="1" t="s">
        <v>2938</v>
      </c>
    </row>
    <row r="2938" spans="1:2" x14ac:dyDescent="0.35">
      <c r="A2938">
        <v>2936</v>
      </c>
      <c r="B2938" s="1" t="s">
        <v>2939</v>
      </c>
    </row>
    <row r="2939" spans="1:2" x14ac:dyDescent="0.35">
      <c r="A2939">
        <v>2937</v>
      </c>
      <c r="B2939" s="1" t="s">
        <v>2940</v>
      </c>
    </row>
    <row r="2940" spans="1:2" x14ac:dyDescent="0.35">
      <c r="A2940">
        <v>2938</v>
      </c>
      <c r="B2940" s="1" t="s">
        <v>2941</v>
      </c>
    </row>
    <row r="2941" spans="1:2" x14ac:dyDescent="0.35">
      <c r="A2941">
        <v>2939</v>
      </c>
      <c r="B2941" s="1" t="s">
        <v>2942</v>
      </c>
    </row>
    <row r="2942" spans="1:2" x14ac:dyDescent="0.35">
      <c r="A2942">
        <v>2940</v>
      </c>
      <c r="B2942" s="1" t="s">
        <v>2943</v>
      </c>
    </row>
    <row r="2943" spans="1:2" x14ac:dyDescent="0.35">
      <c r="A2943">
        <v>2941</v>
      </c>
      <c r="B2943" s="1" t="s">
        <v>2944</v>
      </c>
    </row>
    <row r="2944" spans="1:2" x14ac:dyDescent="0.35">
      <c r="A2944">
        <v>2942</v>
      </c>
      <c r="B2944" s="1" t="s">
        <v>2945</v>
      </c>
    </row>
    <row r="2945" spans="1:2" x14ac:dyDescent="0.35">
      <c r="A2945">
        <v>2943</v>
      </c>
      <c r="B2945" s="1" t="s">
        <v>2946</v>
      </c>
    </row>
    <row r="2946" spans="1:2" x14ac:dyDescent="0.35">
      <c r="A2946">
        <v>2944</v>
      </c>
      <c r="B2946" s="1" t="s">
        <v>2947</v>
      </c>
    </row>
    <row r="2947" spans="1:2" x14ac:dyDescent="0.35">
      <c r="A2947">
        <v>2945</v>
      </c>
      <c r="B2947" s="1" t="s">
        <v>2948</v>
      </c>
    </row>
    <row r="2948" spans="1:2" x14ac:dyDescent="0.35">
      <c r="A2948">
        <v>2946</v>
      </c>
      <c r="B2948" s="1" t="s">
        <v>2949</v>
      </c>
    </row>
    <row r="2949" spans="1:2" x14ac:dyDescent="0.35">
      <c r="A2949">
        <v>2947</v>
      </c>
      <c r="B2949" s="1" t="s">
        <v>2950</v>
      </c>
    </row>
    <row r="2950" spans="1:2" x14ac:dyDescent="0.35">
      <c r="A2950">
        <v>2948</v>
      </c>
      <c r="B2950" s="1" t="s">
        <v>2951</v>
      </c>
    </row>
    <row r="2951" spans="1:2" x14ac:dyDescent="0.35">
      <c r="A2951">
        <v>2949</v>
      </c>
      <c r="B2951" s="1" t="s">
        <v>2952</v>
      </c>
    </row>
    <row r="2952" spans="1:2" x14ac:dyDescent="0.35">
      <c r="A2952">
        <v>2950</v>
      </c>
      <c r="B2952" s="1" t="s">
        <v>2953</v>
      </c>
    </row>
    <row r="2953" spans="1:2" x14ac:dyDescent="0.35">
      <c r="A2953">
        <v>2951</v>
      </c>
      <c r="B2953" s="1" t="s">
        <v>2954</v>
      </c>
    </row>
    <row r="2954" spans="1:2" x14ac:dyDescent="0.35">
      <c r="A2954">
        <v>2952</v>
      </c>
      <c r="B2954" s="1" t="s">
        <v>2955</v>
      </c>
    </row>
    <row r="2955" spans="1:2" x14ac:dyDescent="0.35">
      <c r="A2955">
        <v>2953</v>
      </c>
      <c r="B2955" s="1" t="s">
        <v>2956</v>
      </c>
    </row>
    <row r="2956" spans="1:2" x14ac:dyDescent="0.35">
      <c r="A2956">
        <v>2954</v>
      </c>
      <c r="B2956" s="1" t="s">
        <v>2957</v>
      </c>
    </row>
    <row r="2957" spans="1:2" x14ac:dyDescent="0.35">
      <c r="A2957">
        <v>2955</v>
      </c>
      <c r="B2957" s="1" t="s">
        <v>2958</v>
      </c>
    </row>
    <row r="2958" spans="1:2" x14ac:dyDescent="0.35">
      <c r="A2958">
        <v>2956</v>
      </c>
      <c r="B2958" s="1" t="s">
        <v>2959</v>
      </c>
    </row>
    <row r="2959" spans="1:2" x14ac:dyDescent="0.35">
      <c r="A2959">
        <v>2957</v>
      </c>
      <c r="B2959" s="1" t="s">
        <v>2960</v>
      </c>
    </row>
    <row r="2960" spans="1:2" x14ac:dyDescent="0.35">
      <c r="A2960">
        <v>2958</v>
      </c>
      <c r="B2960" s="1" t="s">
        <v>2961</v>
      </c>
    </row>
    <row r="2961" spans="1:2" x14ac:dyDescent="0.35">
      <c r="A2961">
        <v>2959</v>
      </c>
      <c r="B2961" s="1" t="s">
        <v>2962</v>
      </c>
    </row>
    <row r="2962" spans="1:2" x14ac:dyDescent="0.35">
      <c r="A2962">
        <v>2960</v>
      </c>
      <c r="B2962" s="1" t="s">
        <v>2963</v>
      </c>
    </row>
    <row r="2963" spans="1:2" x14ac:dyDescent="0.35">
      <c r="A2963">
        <v>2961</v>
      </c>
      <c r="B2963" s="1" t="s">
        <v>2964</v>
      </c>
    </row>
    <row r="2964" spans="1:2" x14ac:dyDescent="0.35">
      <c r="A2964">
        <v>2962</v>
      </c>
      <c r="B2964" s="1" t="s">
        <v>2965</v>
      </c>
    </row>
    <row r="2965" spans="1:2" x14ac:dyDescent="0.35">
      <c r="A2965">
        <v>2963</v>
      </c>
      <c r="B2965" s="1" t="s">
        <v>2966</v>
      </c>
    </row>
    <row r="2966" spans="1:2" x14ac:dyDescent="0.35">
      <c r="A2966">
        <v>2964</v>
      </c>
      <c r="B2966" s="1" t="s">
        <v>2967</v>
      </c>
    </row>
    <row r="2967" spans="1:2" x14ac:dyDescent="0.35">
      <c r="A2967">
        <v>2965</v>
      </c>
      <c r="B2967" s="1" t="s">
        <v>2968</v>
      </c>
    </row>
    <row r="2968" spans="1:2" x14ac:dyDescent="0.35">
      <c r="A2968">
        <v>2966</v>
      </c>
      <c r="B2968" s="1" t="s">
        <v>2969</v>
      </c>
    </row>
    <row r="2969" spans="1:2" x14ac:dyDescent="0.35">
      <c r="A2969">
        <v>2967</v>
      </c>
      <c r="B2969" s="1" t="s">
        <v>2970</v>
      </c>
    </row>
    <row r="2970" spans="1:2" x14ac:dyDescent="0.35">
      <c r="A2970">
        <v>2968</v>
      </c>
      <c r="B2970" s="1" t="s">
        <v>2971</v>
      </c>
    </row>
    <row r="2971" spans="1:2" x14ac:dyDescent="0.35">
      <c r="A2971">
        <v>2969</v>
      </c>
      <c r="B2971" s="1" t="s">
        <v>2972</v>
      </c>
    </row>
    <row r="2972" spans="1:2" x14ac:dyDescent="0.35">
      <c r="A2972">
        <v>2970</v>
      </c>
      <c r="B2972" s="1" t="s">
        <v>2973</v>
      </c>
    </row>
    <row r="2973" spans="1:2" x14ac:dyDescent="0.35">
      <c r="A2973">
        <v>2971</v>
      </c>
      <c r="B2973" s="1" t="s">
        <v>2974</v>
      </c>
    </row>
    <row r="2974" spans="1:2" x14ac:dyDescent="0.35">
      <c r="A2974">
        <v>2972</v>
      </c>
      <c r="B2974" s="1" t="s">
        <v>2975</v>
      </c>
    </row>
    <row r="2975" spans="1:2" x14ac:dyDescent="0.35">
      <c r="A2975">
        <v>2973</v>
      </c>
      <c r="B2975" s="1" t="s">
        <v>2976</v>
      </c>
    </row>
    <row r="2976" spans="1:2" x14ac:dyDescent="0.35">
      <c r="A2976">
        <v>2974</v>
      </c>
      <c r="B2976" s="1" t="s">
        <v>2977</v>
      </c>
    </row>
    <row r="2977" spans="1:2" x14ac:dyDescent="0.35">
      <c r="A2977">
        <v>2975</v>
      </c>
      <c r="B2977" s="1" t="s">
        <v>2978</v>
      </c>
    </row>
    <row r="2978" spans="1:2" x14ac:dyDescent="0.35">
      <c r="A2978">
        <v>2976</v>
      </c>
      <c r="B2978" s="1" t="s">
        <v>2979</v>
      </c>
    </row>
    <row r="2979" spans="1:2" x14ac:dyDescent="0.35">
      <c r="A2979">
        <v>2977</v>
      </c>
      <c r="B2979" s="1" t="s">
        <v>2980</v>
      </c>
    </row>
    <row r="2980" spans="1:2" x14ac:dyDescent="0.35">
      <c r="A2980">
        <v>2978</v>
      </c>
      <c r="B2980" s="1" t="s">
        <v>2981</v>
      </c>
    </row>
    <row r="2981" spans="1:2" x14ac:dyDescent="0.35">
      <c r="A2981">
        <v>2979</v>
      </c>
      <c r="B2981" s="1" t="s">
        <v>7</v>
      </c>
    </row>
    <row r="2982" spans="1:2" x14ac:dyDescent="0.35">
      <c r="A2982">
        <v>2980</v>
      </c>
      <c r="B2982" s="1" t="s">
        <v>2982</v>
      </c>
    </row>
    <row r="2983" spans="1:2" x14ac:dyDescent="0.35">
      <c r="A2983">
        <v>2981</v>
      </c>
      <c r="B2983" s="1" t="s">
        <v>2983</v>
      </c>
    </row>
    <row r="2984" spans="1:2" x14ac:dyDescent="0.35">
      <c r="A2984">
        <v>2982</v>
      </c>
      <c r="B2984" s="1" t="s">
        <v>2984</v>
      </c>
    </row>
    <row r="2985" spans="1:2" x14ac:dyDescent="0.35">
      <c r="A2985">
        <v>2983</v>
      </c>
      <c r="B2985" s="1" t="s">
        <v>2985</v>
      </c>
    </row>
    <row r="2986" spans="1:2" x14ac:dyDescent="0.35">
      <c r="A2986">
        <v>2984</v>
      </c>
      <c r="B2986" s="1" t="s">
        <v>2986</v>
      </c>
    </row>
    <row r="2987" spans="1:2" x14ac:dyDescent="0.35">
      <c r="A2987">
        <v>2985</v>
      </c>
      <c r="B2987" s="1" t="s">
        <v>2987</v>
      </c>
    </row>
    <row r="2988" spans="1:2" x14ac:dyDescent="0.35">
      <c r="A2988">
        <v>2986</v>
      </c>
      <c r="B2988" s="1" t="s">
        <v>2988</v>
      </c>
    </row>
    <row r="2989" spans="1:2" x14ac:dyDescent="0.35">
      <c r="A2989">
        <v>2987</v>
      </c>
      <c r="B2989" s="1" t="s">
        <v>2989</v>
      </c>
    </row>
    <row r="2990" spans="1:2" x14ac:dyDescent="0.35">
      <c r="A2990">
        <v>2988</v>
      </c>
      <c r="B2990" s="1" t="s">
        <v>2990</v>
      </c>
    </row>
    <row r="2991" spans="1:2" x14ac:dyDescent="0.35">
      <c r="A2991">
        <v>2989</v>
      </c>
      <c r="B2991" s="1" t="s">
        <v>2991</v>
      </c>
    </row>
    <row r="2992" spans="1:2" x14ac:dyDescent="0.35">
      <c r="A2992">
        <v>2990</v>
      </c>
      <c r="B2992" s="1" t="s">
        <v>2992</v>
      </c>
    </row>
    <row r="2993" spans="1:2" x14ac:dyDescent="0.35">
      <c r="A2993">
        <v>2991</v>
      </c>
      <c r="B2993" s="1" t="s">
        <v>2993</v>
      </c>
    </row>
    <row r="2994" spans="1:2" x14ac:dyDescent="0.35">
      <c r="A2994">
        <v>2992</v>
      </c>
      <c r="B2994" s="1" t="s">
        <v>2994</v>
      </c>
    </row>
    <row r="2995" spans="1:2" x14ac:dyDescent="0.35">
      <c r="A2995">
        <v>2993</v>
      </c>
      <c r="B2995" s="1" t="s">
        <v>2995</v>
      </c>
    </row>
    <row r="2996" spans="1:2" x14ac:dyDescent="0.35">
      <c r="A2996">
        <v>2994</v>
      </c>
      <c r="B2996" s="1" t="s">
        <v>2996</v>
      </c>
    </row>
    <row r="2997" spans="1:2" x14ac:dyDescent="0.35">
      <c r="A2997">
        <v>2995</v>
      </c>
      <c r="B2997" s="1" t="s">
        <v>2997</v>
      </c>
    </row>
    <row r="2998" spans="1:2" x14ac:dyDescent="0.35">
      <c r="A2998">
        <v>2996</v>
      </c>
      <c r="B2998" s="1" t="s">
        <v>2998</v>
      </c>
    </row>
    <row r="2999" spans="1:2" x14ac:dyDescent="0.35">
      <c r="A2999">
        <v>2997</v>
      </c>
      <c r="B2999" s="1" t="s">
        <v>2999</v>
      </c>
    </row>
    <row r="3000" spans="1:2" x14ac:dyDescent="0.35">
      <c r="A3000">
        <v>2998</v>
      </c>
      <c r="B3000" s="1" t="s">
        <v>3000</v>
      </c>
    </row>
    <row r="3001" spans="1:2" x14ac:dyDescent="0.35">
      <c r="A3001">
        <v>2999</v>
      </c>
      <c r="B3001" s="1" t="s">
        <v>3001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54CBB-A80F-4116-AAB3-C59B15D71100}">
  <dimension ref="A1:E3001"/>
  <sheetViews>
    <sheetView tabSelected="1" zoomScaleNormal="100" workbookViewId="0">
      <selection activeCell="R14" sqref="R14"/>
    </sheetView>
  </sheetViews>
  <sheetFormatPr defaultRowHeight="14.5" x14ac:dyDescent="0.35"/>
  <cols>
    <col min="1" max="1" width="10" customWidth="1"/>
    <col min="2" max="2" width="12.453125" style="2" customWidth="1"/>
    <col min="3" max="3" width="12.7265625" style="2" customWidth="1"/>
    <col min="4" max="4" width="10" customWidth="1"/>
    <col min="5" max="5" width="12.7265625" style="2" customWidth="1"/>
  </cols>
  <sheetData>
    <row r="1" spans="1:3" x14ac:dyDescent="0.35">
      <c r="A1" t="s">
        <v>0</v>
      </c>
      <c r="B1" s="2" t="s">
        <v>3003</v>
      </c>
      <c r="C1" s="2" t="s">
        <v>3002</v>
      </c>
    </row>
    <row r="2" spans="1:3" x14ac:dyDescent="0.35">
      <c r="A2">
        <v>0</v>
      </c>
      <c r="B2" s="2">
        <v>1.2914999999999999E-5</v>
      </c>
      <c r="C2" s="2">
        <v>8.6370000000000005E-6</v>
      </c>
    </row>
    <row r="3" spans="1:3" x14ac:dyDescent="0.35">
      <c r="A3">
        <v>1</v>
      </c>
      <c r="B3" s="2">
        <v>1.7844000000000001E-5</v>
      </c>
      <c r="C3" s="2">
        <v>1.1933000000000001E-5</v>
      </c>
    </row>
    <row r="4" spans="1:3" x14ac:dyDescent="0.35">
      <c r="A4">
        <v>2</v>
      </c>
      <c r="B4" s="2">
        <v>2.0449E-5</v>
      </c>
      <c r="C4" s="2">
        <v>1.4358E-5</v>
      </c>
    </row>
    <row r="5" spans="1:3" x14ac:dyDescent="0.35">
      <c r="A5">
        <v>3</v>
      </c>
      <c r="B5" s="2">
        <v>2.1591E-5</v>
      </c>
      <c r="C5" s="2">
        <v>1.6492000000000001E-5</v>
      </c>
    </row>
    <row r="6" spans="1:3" x14ac:dyDescent="0.35">
      <c r="A6">
        <v>4</v>
      </c>
      <c r="B6" s="2">
        <v>2.4246000000000001E-5</v>
      </c>
      <c r="C6" s="2">
        <v>1.8586000000000001E-5</v>
      </c>
    </row>
    <row r="7" spans="1:3" x14ac:dyDescent="0.35">
      <c r="A7">
        <v>5</v>
      </c>
      <c r="B7" s="2">
        <v>2.5418999999999998E-5</v>
      </c>
      <c r="C7" s="2">
        <v>1.9877999999999998E-5</v>
      </c>
    </row>
    <row r="8" spans="1:3" x14ac:dyDescent="0.35">
      <c r="A8">
        <v>6</v>
      </c>
      <c r="B8" s="2">
        <v>2.6991999999999998E-5</v>
      </c>
      <c r="C8" s="2">
        <v>2.0630000000000001E-5</v>
      </c>
    </row>
    <row r="9" spans="1:3" x14ac:dyDescent="0.35">
      <c r="A9">
        <v>7</v>
      </c>
      <c r="B9" s="2">
        <v>2.7693000000000001E-5</v>
      </c>
      <c r="C9" s="2">
        <v>2.1410999999999999E-5</v>
      </c>
    </row>
    <row r="10" spans="1:3" x14ac:dyDescent="0.35">
      <c r="A10">
        <v>8</v>
      </c>
      <c r="B10" s="2">
        <v>3.1390000000000003E-5</v>
      </c>
      <c r="C10" s="2">
        <v>2.2532999999999999E-5</v>
      </c>
    </row>
    <row r="11" spans="1:3" x14ac:dyDescent="0.35">
      <c r="A11">
        <v>9</v>
      </c>
      <c r="B11" s="2">
        <v>3.2802999999999997E-5</v>
      </c>
      <c r="C11" s="2">
        <v>2.3845999999999998E-5</v>
      </c>
    </row>
    <row r="12" spans="1:3" x14ac:dyDescent="0.35">
      <c r="A12">
        <v>10</v>
      </c>
      <c r="B12" s="2">
        <v>3.4576000000000002E-5</v>
      </c>
      <c r="C12" s="2">
        <v>2.4637000000000001E-5</v>
      </c>
    </row>
    <row r="13" spans="1:3" x14ac:dyDescent="0.35">
      <c r="A13">
        <v>11</v>
      </c>
      <c r="B13" s="2">
        <v>3.5388000000000001E-5</v>
      </c>
      <c r="C13" s="2">
        <v>2.5488999999999999E-5</v>
      </c>
    </row>
    <row r="14" spans="1:3" x14ac:dyDescent="0.35">
      <c r="A14">
        <v>12</v>
      </c>
      <c r="B14" s="2">
        <v>3.8272999999999998E-5</v>
      </c>
      <c r="C14" s="2">
        <v>2.635E-5</v>
      </c>
    </row>
    <row r="15" spans="1:3" x14ac:dyDescent="0.35">
      <c r="A15">
        <v>13</v>
      </c>
      <c r="B15" s="2">
        <v>3.9075000000000001E-5</v>
      </c>
      <c r="C15" s="2">
        <v>2.7242000000000001E-5</v>
      </c>
    </row>
    <row r="16" spans="1:3" x14ac:dyDescent="0.35">
      <c r="A16">
        <v>14</v>
      </c>
      <c r="B16" s="2">
        <v>4.1057999999999999E-5</v>
      </c>
      <c r="C16" s="2">
        <v>2.8153999999999998E-5</v>
      </c>
    </row>
    <row r="17" spans="1:3" x14ac:dyDescent="0.35">
      <c r="A17">
        <v>15</v>
      </c>
      <c r="B17" s="2">
        <v>4.1869999999999997E-5</v>
      </c>
      <c r="C17" s="2">
        <v>2.9045999999999999E-5</v>
      </c>
    </row>
    <row r="18" spans="1:3" x14ac:dyDescent="0.35">
      <c r="A18">
        <v>16</v>
      </c>
      <c r="B18" s="2">
        <v>5.0896999999999997E-5</v>
      </c>
      <c r="C18" s="2">
        <v>3.0267999999999999E-5</v>
      </c>
    </row>
    <row r="19" spans="1:3" x14ac:dyDescent="0.35">
      <c r="A19">
        <v>17</v>
      </c>
      <c r="B19" s="2">
        <v>5.4314000000000002E-5</v>
      </c>
      <c r="C19" s="2">
        <v>3.2261999999999997E-5</v>
      </c>
    </row>
    <row r="20" spans="1:3" x14ac:dyDescent="0.35">
      <c r="A20">
        <v>18</v>
      </c>
      <c r="B20" s="2">
        <v>5.6657999999999999E-5</v>
      </c>
      <c r="C20" s="2">
        <v>3.3263999999999999E-5</v>
      </c>
    </row>
    <row r="21" spans="1:3" x14ac:dyDescent="0.35">
      <c r="A21">
        <v>19</v>
      </c>
      <c r="B21" s="2">
        <v>5.7479999999999999E-5</v>
      </c>
      <c r="C21" s="2">
        <v>3.4316000000000001E-5</v>
      </c>
    </row>
    <row r="22" spans="1:3" x14ac:dyDescent="0.35">
      <c r="A22">
        <v>20</v>
      </c>
      <c r="B22" s="2">
        <v>6.1607999999999997E-5</v>
      </c>
      <c r="C22" s="2">
        <v>3.5388000000000001E-5</v>
      </c>
    </row>
    <row r="23" spans="1:3" x14ac:dyDescent="0.35">
      <c r="A23">
        <v>21</v>
      </c>
      <c r="B23" s="2">
        <v>6.2589000000000007E-5</v>
      </c>
      <c r="C23" s="2">
        <v>3.6449999999999998E-5</v>
      </c>
    </row>
    <row r="24" spans="1:3" x14ac:dyDescent="0.35">
      <c r="A24">
        <v>22</v>
      </c>
      <c r="B24" s="2">
        <v>6.4443000000000006E-5</v>
      </c>
      <c r="C24" s="2">
        <v>3.7512000000000003E-5</v>
      </c>
    </row>
    <row r="25" spans="1:3" x14ac:dyDescent="0.35">
      <c r="A25">
        <v>23</v>
      </c>
      <c r="B25" s="2">
        <v>6.5143999999999998E-5</v>
      </c>
      <c r="C25" s="2">
        <v>3.8574E-5</v>
      </c>
    </row>
    <row r="26" spans="1:3" x14ac:dyDescent="0.35">
      <c r="A26">
        <v>24</v>
      </c>
      <c r="B26" s="2">
        <v>6.9381999999999994E-5</v>
      </c>
      <c r="C26" s="2">
        <v>3.9656000000000001E-5</v>
      </c>
    </row>
    <row r="27" spans="1:3" x14ac:dyDescent="0.35">
      <c r="A27">
        <v>25</v>
      </c>
      <c r="B27" s="2">
        <v>7.0104000000000005E-5</v>
      </c>
      <c r="C27" s="2">
        <v>4.0757999999999998E-5</v>
      </c>
    </row>
    <row r="28" spans="1:3" x14ac:dyDescent="0.35">
      <c r="A28">
        <v>26</v>
      </c>
      <c r="B28" s="2">
        <v>7.2026999999999993E-5</v>
      </c>
      <c r="C28" s="2">
        <v>4.189E-5</v>
      </c>
    </row>
    <row r="29" spans="1:3" x14ac:dyDescent="0.35">
      <c r="A29">
        <v>27</v>
      </c>
      <c r="B29" s="2">
        <v>7.2719000000000006E-5</v>
      </c>
      <c r="C29" s="2">
        <v>4.3031999999999997E-5</v>
      </c>
    </row>
    <row r="30" spans="1:3" x14ac:dyDescent="0.35">
      <c r="A30">
        <v>28</v>
      </c>
      <c r="B30" s="2">
        <v>7.5975000000000004E-5</v>
      </c>
      <c r="C30" s="2">
        <v>4.4195E-5</v>
      </c>
    </row>
    <row r="31" spans="1:3" x14ac:dyDescent="0.35">
      <c r="A31">
        <v>29</v>
      </c>
      <c r="B31" s="2">
        <v>7.6686000000000004E-5</v>
      </c>
      <c r="C31" s="2">
        <v>4.5386999999999998E-5</v>
      </c>
    </row>
    <row r="32" spans="1:3" x14ac:dyDescent="0.35">
      <c r="A32">
        <v>30</v>
      </c>
      <c r="B32" s="2">
        <v>7.8739999999999995E-5</v>
      </c>
      <c r="C32" s="2">
        <v>4.6598999999999999E-5</v>
      </c>
    </row>
    <row r="33" spans="1:3" x14ac:dyDescent="0.35">
      <c r="A33">
        <v>31</v>
      </c>
      <c r="B33" s="2">
        <v>7.9472000000000001E-5</v>
      </c>
      <c r="C33" s="2">
        <v>4.7831000000000003E-5</v>
      </c>
    </row>
    <row r="34" spans="1:3" x14ac:dyDescent="0.35">
      <c r="A34">
        <v>32</v>
      </c>
      <c r="B34" s="2">
        <v>9.0012000000000005E-5</v>
      </c>
      <c r="C34" s="2">
        <v>4.9344000000000001E-5</v>
      </c>
    </row>
    <row r="35" spans="1:3" x14ac:dyDescent="0.35">
      <c r="A35">
        <v>33</v>
      </c>
      <c r="B35" s="2">
        <v>9.2757000000000007E-5</v>
      </c>
      <c r="C35" s="2">
        <v>5.1858999999999999E-5</v>
      </c>
    </row>
    <row r="36" spans="1:3" x14ac:dyDescent="0.35">
      <c r="A36">
        <v>34</v>
      </c>
      <c r="B36" s="2">
        <v>9.5762999999999998E-5</v>
      </c>
      <c r="C36" s="2">
        <v>5.3232000000000001E-5</v>
      </c>
    </row>
    <row r="37" spans="1:3" x14ac:dyDescent="0.35">
      <c r="A37">
        <v>35</v>
      </c>
      <c r="B37" s="2">
        <v>9.6794999999999997E-5</v>
      </c>
      <c r="C37" s="2">
        <v>5.4554E-5</v>
      </c>
    </row>
    <row r="38" spans="1:3" x14ac:dyDescent="0.35">
      <c r="A38">
        <v>36</v>
      </c>
      <c r="B38" s="2">
        <v>1.02385E-4</v>
      </c>
      <c r="C38" s="2">
        <v>5.5896999999999997E-5</v>
      </c>
    </row>
    <row r="39" spans="1:3" x14ac:dyDescent="0.35">
      <c r="A39">
        <v>37</v>
      </c>
      <c r="B39" s="2">
        <v>1.03457E-4</v>
      </c>
      <c r="C39" s="2">
        <v>5.7268999999999997E-5</v>
      </c>
    </row>
    <row r="40" spans="1:3" x14ac:dyDescent="0.35">
      <c r="A40">
        <v>38</v>
      </c>
      <c r="B40" s="2">
        <v>1.0645300000000001E-4</v>
      </c>
      <c r="C40" s="2">
        <v>5.8652E-5</v>
      </c>
    </row>
    <row r="41" spans="1:3" x14ac:dyDescent="0.35">
      <c r="A41">
        <v>39</v>
      </c>
      <c r="B41" s="2">
        <v>1.07465E-4</v>
      </c>
      <c r="C41" s="2">
        <v>6.0065000000000002E-5</v>
      </c>
    </row>
    <row r="42" spans="1:3" x14ac:dyDescent="0.35">
      <c r="A42">
        <v>40</v>
      </c>
      <c r="B42" s="2">
        <v>1.1411799999999999E-4</v>
      </c>
      <c r="C42" s="2">
        <v>6.1498E-5</v>
      </c>
    </row>
    <row r="43" spans="1:3" x14ac:dyDescent="0.35">
      <c r="A43">
        <v>41</v>
      </c>
      <c r="B43" s="2">
        <v>1.1514999999999999E-4</v>
      </c>
      <c r="C43" s="2">
        <v>6.2949999999999999E-5</v>
      </c>
    </row>
    <row r="44" spans="1:3" x14ac:dyDescent="0.35">
      <c r="A44">
        <v>42</v>
      </c>
      <c r="B44" s="2">
        <v>1.18155E-4</v>
      </c>
      <c r="C44" s="2">
        <v>6.4423000000000003E-5</v>
      </c>
    </row>
    <row r="45" spans="1:3" x14ac:dyDescent="0.35">
      <c r="A45">
        <v>43</v>
      </c>
      <c r="B45" s="2">
        <v>1.19187E-4</v>
      </c>
      <c r="C45" s="2">
        <v>6.5915999999999997E-5</v>
      </c>
    </row>
    <row r="46" spans="1:3" x14ac:dyDescent="0.35">
      <c r="A46">
        <v>44</v>
      </c>
      <c r="B46" s="2">
        <v>1.2470800000000001E-4</v>
      </c>
      <c r="C46" s="2">
        <v>6.7439000000000003E-5</v>
      </c>
    </row>
    <row r="47" spans="1:3" x14ac:dyDescent="0.35">
      <c r="A47">
        <v>45</v>
      </c>
      <c r="B47" s="2">
        <v>1.2577000000000001E-4</v>
      </c>
      <c r="C47" s="2">
        <v>6.8961999999999995E-5</v>
      </c>
    </row>
    <row r="48" spans="1:3" x14ac:dyDescent="0.35">
      <c r="A48">
        <v>46</v>
      </c>
      <c r="B48" s="2">
        <v>1.2892599999999999E-4</v>
      </c>
      <c r="C48" s="2">
        <v>7.0525000000000007E-5</v>
      </c>
    </row>
    <row r="49" spans="1:3" x14ac:dyDescent="0.35">
      <c r="A49">
        <v>47</v>
      </c>
      <c r="B49" s="2">
        <v>1.2999800000000001E-4</v>
      </c>
      <c r="C49" s="2">
        <v>7.2107999999999995E-5</v>
      </c>
    </row>
    <row r="50" spans="1:3" x14ac:dyDescent="0.35">
      <c r="A50">
        <v>48</v>
      </c>
      <c r="B50" s="2">
        <v>1.4024799999999999E-4</v>
      </c>
      <c r="C50" s="2">
        <v>7.3711E-5</v>
      </c>
    </row>
    <row r="51" spans="1:3" x14ac:dyDescent="0.35">
      <c r="A51">
        <v>49</v>
      </c>
      <c r="B51" s="2">
        <v>1.4140999999999999E-4</v>
      </c>
      <c r="C51" s="2">
        <v>7.5344000000000002E-5</v>
      </c>
    </row>
    <row r="52" spans="1:3" x14ac:dyDescent="0.35">
      <c r="A52">
        <v>50</v>
      </c>
      <c r="B52" s="2">
        <v>1.4494700000000001E-4</v>
      </c>
      <c r="C52" s="2">
        <v>7.6987E-5</v>
      </c>
    </row>
    <row r="53" spans="1:3" x14ac:dyDescent="0.35">
      <c r="A53">
        <v>51</v>
      </c>
      <c r="B53" s="2">
        <v>1.4613899999999999E-4</v>
      </c>
      <c r="C53" s="2">
        <v>7.8659999999999996E-5</v>
      </c>
    </row>
    <row r="54" spans="1:3" x14ac:dyDescent="0.35">
      <c r="A54">
        <v>52</v>
      </c>
      <c r="B54" s="2">
        <v>1.5244100000000001E-4</v>
      </c>
      <c r="C54" s="2">
        <v>8.0343E-5</v>
      </c>
    </row>
    <row r="55" spans="1:3" x14ac:dyDescent="0.35">
      <c r="A55">
        <v>53</v>
      </c>
      <c r="B55" s="2">
        <v>1.53673E-4</v>
      </c>
      <c r="C55" s="2">
        <v>8.2066999999999999E-5</v>
      </c>
    </row>
    <row r="56" spans="1:3" x14ac:dyDescent="0.35">
      <c r="A56">
        <v>54</v>
      </c>
      <c r="B56" s="2">
        <v>1.5728000000000001E-4</v>
      </c>
      <c r="C56" s="2">
        <v>8.3800000000000004E-5</v>
      </c>
    </row>
    <row r="57" spans="1:3" x14ac:dyDescent="0.35">
      <c r="A57">
        <v>55</v>
      </c>
      <c r="B57" s="2">
        <v>1.5858300000000001E-4</v>
      </c>
      <c r="C57" s="2">
        <v>8.5552999999999999E-5</v>
      </c>
    </row>
    <row r="58" spans="1:3" x14ac:dyDescent="0.35">
      <c r="A58">
        <v>56</v>
      </c>
      <c r="B58" s="2">
        <v>1.6704900000000001E-4</v>
      </c>
      <c r="C58" s="2">
        <v>8.7326999999999999E-5</v>
      </c>
    </row>
    <row r="59" spans="1:3" x14ac:dyDescent="0.35">
      <c r="A59">
        <v>57</v>
      </c>
      <c r="B59" s="2">
        <v>1.68321E-4</v>
      </c>
      <c r="C59" s="2">
        <v>8.9129999999999995E-5</v>
      </c>
    </row>
    <row r="60" spans="1:3" x14ac:dyDescent="0.35">
      <c r="A60">
        <v>58</v>
      </c>
      <c r="B60" s="2">
        <v>1.7198800000000001E-4</v>
      </c>
      <c r="C60" s="2">
        <v>9.0953999999999997E-5</v>
      </c>
    </row>
    <row r="61" spans="1:3" x14ac:dyDescent="0.35">
      <c r="A61">
        <v>59</v>
      </c>
      <c r="B61" s="2">
        <v>1.7322999999999999E-4</v>
      </c>
      <c r="C61" s="2">
        <v>9.2796999999999999E-5</v>
      </c>
    </row>
    <row r="62" spans="1:3" x14ac:dyDescent="0.35">
      <c r="A62">
        <v>60</v>
      </c>
      <c r="B62" s="2">
        <v>1.79512E-4</v>
      </c>
      <c r="C62" s="2">
        <v>9.4641000000000004E-5</v>
      </c>
    </row>
    <row r="63" spans="1:3" x14ac:dyDescent="0.35">
      <c r="A63">
        <v>61</v>
      </c>
      <c r="B63" s="2">
        <v>1.8079500000000001E-4</v>
      </c>
      <c r="C63" s="2">
        <v>9.6533999999999994E-5</v>
      </c>
    </row>
    <row r="64" spans="1:3" x14ac:dyDescent="0.35">
      <c r="A64">
        <v>62</v>
      </c>
      <c r="B64" s="2">
        <v>1.84742E-4</v>
      </c>
      <c r="C64" s="2">
        <v>9.8437999999999995E-5</v>
      </c>
    </row>
    <row r="65" spans="1:3" x14ac:dyDescent="0.35">
      <c r="A65">
        <v>63</v>
      </c>
      <c r="B65" s="2">
        <v>1.8605499999999999E-4</v>
      </c>
      <c r="C65" s="2">
        <v>1.0037199999999999E-4</v>
      </c>
    </row>
    <row r="66" spans="1:3" x14ac:dyDescent="0.35">
      <c r="A66">
        <v>64</v>
      </c>
      <c r="B66" s="2">
        <v>2.0363900000000001E-4</v>
      </c>
      <c r="C66" s="2">
        <v>1.0259600000000001E-4</v>
      </c>
    </row>
    <row r="67" spans="1:3" x14ac:dyDescent="0.35">
      <c r="A67">
        <v>65</v>
      </c>
      <c r="B67" s="2">
        <v>2.08187E-4</v>
      </c>
      <c r="C67" s="2">
        <v>1.34587E-4</v>
      </c>
    </row>
    <row r="68" spans="1:3" x14ac:dyDescent="0.35">
      <c r="A68">
        <v>66</v>
      </c>
      <c r="B68" s="2">
        <v>2.12776E-4</v>
      </c>
      <c r="C68" s="2">
        <v>1.3662099999999999E-4</v>
      </c>
    </row>
    <row r="69" spans="1:3" x14ac:dyDescent="0.35">
      <c r="A69">
        <v>67</v>
      </c>
      <c r="B69" s="2">
        <v>2.1415900000000001E-4</v>
      </c>
      <c r="C69" s="2">
        <v>1.38715E-4</v>
      </c>
    </row>
    <row r="70" spans="1:3" x14ac:dyDescent="0.35">
      <c r="A70">
        <v>68</v>
      </c>
      <c r="B70" s="2">
        <v>2.2116200000000001E-4</v>
      </c>
      <c r="C70" s="2">
        <v>1.4080900000000001E-4</v>
      </c>
    </row>
    <row r="71" spans="1:3" x14ac:dyDescent="0.35">
      <c r="A71">
        <v>69</v>
      </c>
      <c r="B71" s="2">
        <v>2.22575E-4</v>
      </c>
      <c r="C71" s="2">
        <v>1.42943E-4</v>
      </c>
    </row>
    <row r="72" spans="1:3" x14ac:dyDescent="0.35">
      <c r="A72">
        <v>70</v>
      </c>
      <c r="B72" s="2">
        <v>2.27133E-4</v>
      </c>
      <c r="C72" s="2">
        <v>1.4510700000000001E-4</v>
      </c>
    </row>
    <row r="73" spans="1:3" x14ac:dyDescent="0.35">
      <c r="A73">
        <v>71</v>
      </c>
      <c r="B73" s="2">
        <v>2.2851600000000001E-4</v>
      </c>
      <c r="C73" s="2">
        <v>1.47281E-4</v>
      </c>
    </row>
    <row r="74" spans="1:3" x14ac:dyDescent="0.35">
      <c r="A74">
        <v>72</v>
      </c>
      <c r="B74" s="2">
        <v>2.3891599999999999E-4</v>
      </c>
      <c r="C74" s="2">
        <v>1.4947499999999999E-4</v>
      </c>
    </row>
    <row r="75" spans="1:3" x14ac:dyDescent="0.35">
      <c r="A75">
        <v>73</v>
      </c>
      <c r="B75" s="2">
        <v>2.4037900000000001E-4</v>
      </c>
      <c r="C75" s="2">
        <v>1.5165999999999999E-4</v>
      </c>
    </row>
    <row r="76" spans="1:3" x14ac:dyDescent="0.35">
      <c r="A76">
        <v>74</v>
      </c>
      <c r="B76" s="2">
        <v>2.4519800000000002E-4</v>
      </c>
      <c r="C76" s="2">
        <v>1.53874E-4</v>
      </c>
    </row>
    <row r="77" spans="1:3" x14ac:dyDescent="0.35">
      <c r="A77">
        <v>75</v>
      </c>
      <c r="B77" s="2">
        <v>2.4678100000000001E-4</v>
      </c>
      <c r="C77" s="2">
        <v>1.56098E-4</v>
      </c>
    </row>
    <row r="78" spans="1:3" x14ac:dyDescent="0.35">
      <c r="A78">
        <v>76</v>
      </c>
      <c r="B78" s="2">
        <v>2.5494599999999998E-4</v>
      </c>
      <c r="C78" s="2">
        <v>1.5834200000000001E-4</v>
      </c>
    </row>
    <row r="79" spans="1:3" x14ac:dyDescent="0.35">
      <c r="A79">
        <v>77</v>
      </c>
      <c r="B79" s="2">
        <v>2.5673999999999998E-4</v>
      </c>
      <c r="C79" s="2">
        <v>1.60617E-4</v>
      </c>
    </row>
    <row r="80" spans="1:3" x14ac:dyDescent="0.35">
      <c r="A80">
        <v>78</v>
      </c>
      <c r="B80" s="2">
        <v>2.6194E-4</v>
      </c>
      <c r="C80" s="2">
        <v>1.6285099999999999E-4</v>
      </c>
    </row>
    <row r="81" spans="1:3" x14ac:dyDescent="0.35">
      <c r="A81">
        <v>79</v>
      </c>
      <c r="B81" s="2">
        <v>2.6357300000000002E-4</v>
      </c>
      <c r="C81" s="2">
        <v>1.6512499999999999E-4</v>
      </c>
    </row>
    <row r="82" spans="1:3" x14ac:dyDescent="0.35">
      <c r="A82">
        <v>80</v>
      </c>
      <c r="B82" s="2">
        <v>2.8179799999999999E-4</v>
      </c>
      <c r="C82" s="2">
        <v>1.6742999999999999E-4</v>
      </c>
    </row>
    <row r="83" spans="1:3" x14ac:dyDescent="0.35">
      <c r="A83">
        <v>81</v>
      </c>
      <c r="B83" s="2">
        <v>2.8447299999999998E-4</v>
      </c>
      <c r="C83" s="2">
        <v>1.6975399999999999E-4</v>
      </c>
    </row>
    <row r="84" spans="1:3" x14ac:dyDescent="0.35">
      <c r="A84">
        <v>82</v>
      </c>
      <c r="B84" s="2">
        <v>2.90134E-4</v>
      </c>
      <c r="C84" s="2">
        <v>1.7209899999999999E-4</v>
      </c>
    </row>
    <row r="85" spans="1:3" x14ac:dyDescent="0.35">
      <c r="A85">
        <v>83</v>
      </c>
      <c r="B85" s="2">
        <v>2.9184700000000003E-4</v>
      </c>
      <c r="C85" s="2">
        <v>1.74463E-4</v>
      </c>
    </row>
    <row r="86" spans="1:3" x14ac:dyDescent="0.35">
      <c r="A86">
        <v>84</v>
      </c>
      <c r="B86" s="2">
        <v>3.0084399999999998E-4</v>
      </c>
      <c r="C86" s="2">
        <v>1.7684800000000001E-4</v>
      </c>
    </row>
    <row r="87" spans="1:3" x14ac:dyDescent="0.35">
      <c r="A87">
        <v>85</v>
      </c>
      <c r="B87" s="2">
        <v>3.0252700000000003E-4</v>
      </c>
      <c r="C87" s="2">
        <v>1.7926199999999999E-4</v>
      </c>
    </row>
    <row r="88" spans="1:3" x14ac:dyDescent="0.35">
      <c r="A88">
        <v>86</v>
      </c>
      <c r="B88" s="2">
        <v>3.0748700000000001E-4</v>
      </c>
      <c r="C88" s="2">
        <v>1.8169700000000001E-4</v>
      </c>
    </row>
    <row r="89" spans="1:3" x14ac:dyDescent="0.35">
      <c r="A89">
        <v>87</v>
      </c>
      <c r="B89" s="2">
        <v>3.0906E-4</v>
      </c>
      <c r="C89" s="2">
        <v>1.8414200000000001E-4</v>
      </c>
    </row>
    <row r="90" spans="1:3" x14ac:dyDescent="0.35">
      <c r="A90">
        <v>88</v>
      </c>
      <c r="B90" s="2">
        <v>3.2123299999999998E-4</v>
      </c>
      <c r="C90" s="2">
        <v>1.8661599999999999E-4</v>
      </c>
    </row>
    <row r="91" spans="1:3" x14ac:dyDescent="0.35">
      <c r="A91">
        <v>89</v>
      </c>
      <c r="B91" s="2">
        <v>3.2302600000000002E-4</v>
      </c>
      <c r="C91" s="2">
        <v>1.89111E-4</v>
      </c>
    </row>
    <row r="92" spans="1:3" x14ac:dyDescent="0.35">
      <c r="A92">
        <v>90</v>
      </c>
      <c r="B92" s="2">
        <v>3.28757E-4</v>
      </c>
      <c r="C92" s="2">
        <v>1.91626E-4</v>
      </c>
    </row>
    <row r="93" spans="1:3" x14ac:dyDescent="0.35">
      <c r="A93">
        <v>91</v>
      </c>
      <c r="B93" s="2">
        <v>3.3053100000000001E-4</v>
      </c>
      <c r="C93" s="2">
        <v>1.9417100000000001E-4</v>
      </c>
    </row>
    <row r="94" spans="1:3" x14ac:dyDescent="0.35">
      <c r="A94">
        <v>92</v>
      </c>
      <c r="B94" s="2">
        <v>3.3998900000000001E-4</v>
      </c>
      <c r="C94" s="2">
        <v>1.9672600000000001E-4</v>
      </c>
    </row>
    <row r="95" spans="1:3" x14ac:dyDescent="0.35">
      <c r="A95">
        <v>93</v>
      </c>
      <c r="B95" s="2">
        <v>3.41792E-4</v>
      </c>
      <c r="C95" s="2">
        <v>1.9930999999999999E-4</v>
      </c>
    </row>
    <row r="96" spans="1:3" x14ac:dyDescent="0.35">
      <c r="A96">
        <v>94</v>
      </c>
      <c r="B96" s="2">
        <v>3.4742300000000002E-4</v>
      </c>
      <c r="C96" s="2">
        <v>2.01905E-4</v>
      </c>
    </row>
    <row r="97" spans="1:3" x14ac:dyDescent="0.35">
      <c r="A97">
        <v>95</v>
      </c>
      <c r="B97" s="2">
        <v>3.49246E-4</v>
      </c>
      <c r="C97" s="2">
        <v>2.0453E-4</v>
      </c>
    </row>
    <row r="98" spans="1:3" x14ac:dyDescent="0.35">
      <c r="A98">
        <v>96</v>
      </c>
      <c r="B98" s="2">
        <v>3.75096E-4</v>
      </c>
      <c r="C98" s="2">
        <v>2.07185E-4</v>
      </c>
    </row>
    <row r="99" spans="1:3" x14ac:dyDescent="0.35">
      <c r="A99">
        <v>97</v>
      </c>
      <c r="B99" s="2">
        <v>3.78191E-4</v>
      </c>
      <c r="C99" s="2">
        <v>2.0985099999999999E-4</v>
      </c>
    </row>
    <row r="100" spans="1:3" x14ac:dyDescent="0.35">
      <c r="A100">
        <v>98</v>
      </c>
      <c r="B100" s="2">
        <v>3.8470399999999998E-4</v>
      </c>
      <c r="C100" s="2">
        <v>2.1253600000000001E-4</v>
      </c>
    </row>
    <row r="101" spans="1:3" x14ac:dyDescent="0.35">
      <c r="A101">
        <v>99</v>
      </c>
      <c r="B101" s="2">
        <v>3.8649700000000002E-4</v>
      </c>
      <c r="C101" s="2">
        <v>2.1524099999999999E-4</v>
      </c>
    </row>
    <row r="102" spans="1:3" x14ac:dyDescent="0.35">
      <c r="A102">
        <v>100</v>
      </c>
      <c r="B102" s="2">
        <v>3.9542400000000001E-4</v>
      </c>
      <c r="C102" s="2">
        <v>2.1804600000000001E-4</v>
      </c>
    </row>
    <row r="103" spans="1:3" x14ac:dyDescent="0.35">
      <c r="A103">
        <v>101</v>
      </c>
      <c r="B103" s="2">
        <v>3.9695699999999997E-4</v>
      </c>
      <c r="C103" s="2">
        <v>2.2088199999999999E-4</v>
      </c>
    </row>
    <row r="104" spans="1:3" x14ac:dyDescent="0.35">
      <c r="A104">
        <v>102</v>
      </c>
      <c r="B104" s="2">
        <v>4.0178600000000001E-4</v>
      </c>
      <c r="C104" s="2">
        <v>2.2372700000000001E-4</v>
      </c>
    </row>
    <row r="105" spans="1:3" x14ac:dyDescent="0.35">
      <c r="A105">
        <v>103</v>
      </c>
      <c r="B105" s="2">
        <v>4.0333900000000001E-4</v>
      </c>
      <c r="C105" s="2">
        <v>2.26603E-4</v>
      </c>
    </row>
    <row r="106" spans="1:3" x14ac:dyDescent="0.35">
      <c r="A106">
        <v>104</v>
      </c>
      <c r="B106" s="2">
        <v>4.1509199999999999E-4</v>
      </c>
      <c r="C106" s="2">
        <v>2.2945800000000001E-4</v>
      </c>
    </row>
    <row r="107" spans="1:3" x14ac:dyDescent="0.35">
      <c r="A107">
        <v>105</v>
      </c>
      <c r="B107" s="2">
        <v>4.1671500000000001E-4</v>
      </c>
      <c r="C107" s="2">
        <v>2.3233300000000001E-4</v>
      </c>
    </row>
    <row r="108" spans="1:3" x14ac:dyDescent="0.35">
      <c r="A108">
        <v>106</v>
      </c>
      <c r="B108" s="2">
        <v>4.2170400000000001E-4</v>
      </c>
      <c r="C108" s="2">
        <v>2.3522899999999999E-4</v>
      </c>
    </row>
    <row r="109" spans="1:3" x14ac:dyDescent="0.35">
      <c r="A109">
        <v>107</v>
      </c>
      <c r="B109" s="2">
        <v>4.2334799999999999E-4</v>
      </c>
      <c r="C109" s="2">
        <v>2.3815500000000001E-4</v>
      </c>
    </row>
    <row r="110" spans="1:3" x14ac:dyDescent="0.35">
      <c r="A110">
        <v>108</v>
      </c>
      <c r="B110" s="2">
        <v>4.31784E-4</v>
      </c>
      <c r="C110" s="2">
        <v>2.4106E-4</v>
      </c>
    </row>
    <row r="111" spans="1:3" x14ac:dyDescent="0.35">
      <c r="A111">
        <v>109</v>
      </c>
      <c r="B111" s="2">
        <v>4.3340700000000002E-4</v>
      </c>
      <c r="C111" s="2">
        <v>2.4404599999999999E-4</v>
      </c>
    </row>
    <row r="112" spans="1:3" x14ac:dyDescent="0.35">
      <c r="A112">
        <v>110</v>
      </c>
      <c r="B112" s="2">
        <v>4.3855700000000001E-4</v>
      </c>
      <c r="C112" s="2">
        <v>2.4699100000000001E-4</v>
      </c>
    </row>
    <row r="113" spans="1:3" x14ac:dyDescent="0.35">
      <c r="A113">
        <v>111</v>
      </c>
      <c r="B113" s="2">
        <v>4.4021000000000002E-4</v>
      </c>
      <c r="C113" s="2">
        <v>2.4996699999999997E-4</v>
      </c>
    </row>
    <row r="114" spans="1:3" x14ac:dyDescent="0.35">
      <c r="A114">
        <v>112</v>
      </c>
      <c r="B114" s="2">
        <v>4.5591000000000002E-4</v>
      </c>
      <c r="C114" s="2">
        <v>2.5295299999999999E-4</v>
      </c>
    </row>
    <row r="115" spans="1:3" x14ac:dyDescent="0.35">
      <c r="A115">
        <v>113</v>
      </c>
      <c r="B115" s="2">
        <v>4.5759300000000001E-4</v>
      </c>
      <c r="C115" s="2">
        <v>2.5596899999999999E-4</v>
      </c>
    </row>
    <row r="116" spans="1:3" x14ac:dyDescent="0.35">
      <c r="A116">
        <v>114</v>
      </c>
      <c r="B116" s="2">
        <v>4.6283300000000001E-4</v>
      </c>
      <c r="C116" s="2">
        <v>2.5900400000000002E-4</v>
      </c>
    </row>
    <row r="117" spans="1:3" x14ac:dyDescent="0.35">
      <c r="A117">
        <v>115</v>
      </c>
      <c r="B117" s="2">
        <v>4.6453599999999999E-4</v>
      </c>
      <c r="C117" s="2">
        <v>2.6206999999999999E-4</v>
      </c>
    </row>
    <row r="118" spans="1:3" x14ac:dyDescent="0.35">
      <c r="A118">
        <v>116</v>
      </c>
      <c r="B118" s="2">
        <v>4.7345299999999998E-4</v>
      </c>
      <c r="C118" s="2">
        <v>2.6514600000000001E-4</v>
      </c>
    </row>
    <row r="119" spans="1:3" x14ac:dyDescent="0.35">
      <c r="A119">
        <v>117</v>
      </c>
      <c r="B119" s="2">
        <v>4.7517600000000001E-4</v>
      </c>
      <c r="C119" s="2">
        <v>2.6830199999999999E-4</v>
      </c>
    </row>
    <row r="120" spans="1:3" x14ac:dyDescent="0.35">
      <c r="A120">
        <v>118</v>
      </c>
      <c r="B120" s="2">
        <v>4.8204999999999998E-4</v>
      </c>
      <c r="C120" s="2">
        <v>2.71418E-4</v>
      </c>
    </row>
    <row r="121" spans="1:3" x14ac:dyDescent="0.35">
      <c r="A121">
        <v>119</v>
      </c>
      <c r="B121" s="2">
        <v>4.8384300000000002E-4</v>
      </c>
      <c r="C121" s="2">
        <v>2.7456399999999998E-4</v>
      </c>
    </row>
    <row r="122" spans="1:3" x14ac:dyDescent="0.35">
      <c r="A122">
        <v>120</v>
      </c>
      <c r="B122" s="2">
        <v>4.9713800000000005E-4</v>
      </c>
      <c r="C122" s="2">
        <v>2.7774000000000001E-4</v>
      </c>
    </row>
    <row r="123" spans="1:3" x14ac:dyDescent="0.35">
      <c r="A123">
        <v>121</v>
      </c>
      <c r="B123" s="2">
        <v>4.9894200000000005E-4</v>
      </c>
      <c r="C123" s="2">
        <v>2.8092599999999997E-4</v>
      </c>
    </row>
    <row r="124" spans="1:3" x14ac:dyDescent="0.35">
      <c r="A124">
        <v>122</v>
      </c>
      <c r="B124" s="2">
        <v>5.0456299999999997E-4</v>
      </c>
      <c r="C124" s="2">
        <v>2.8414199999999998E-4</v>
      </c>
    </row>
    <row r="125" spans="1:3" x14ac:dyDescent="0.35">
      <c r="A125">
        <v>123</v>
      </c>
      <c r="B125" s="2">
        <v>5.0638600000000005E-4</v>
      </c>
      <c r="C125" s="2">
        <v>2.8736799999999998E-4</v>
      </c>
    </row>
    <row r="126" spans="1:3" x14ac:dyDescent="0.35">
      <c r="A126">
        <v>124</v>
      </c>
      <c r="B126" s="2">
        <v>5.1589400000000003E-4</v>
      </c>
      <c r="C126" s="2">
        <v>2.9062499999999998E-4</v>
      </c>
    </row>
    <row r="127" spans="1:3" x14ac:dyDescent="0.35">
      <c r="A127">
        <v>125</v>
      </c>
      <c r="B127" s="2">
        <v>5.1770799999999997E-4</v>
      </c>
      <c r="C127" s="2">
        <v>2.93901E-4</v>
      </c>
    </row>
    <row r="128" spans="1:3" x14ac:dyDescent="0.35">
      <c r="A128">
        <v>126</v>
      </c>
      <c r="B128" s="2">
        <v>5.2340899999999996E-4</v>
      </c>
      <c r="C128" s="2">
        <v>2.9719700000000002E-4</v>
      </c>
    </row>
    <row r="129" spans="1:3" x14ac:dyDescent="0.35">
      <c r="A129">
        <v>127</v>
      </c>
      <c r="B129" s="2">
        <v>5.2524199999999998E-4</v>
      </c>
      <c r="C129" s="2">
        <v>3.0052399999999998E-4</v>
      </c>
    </row>
    <row r="130" spans="1:3" x14ac:dyDescent="0.35">
      <c r="A130">
        <v>128</v>
      </c>
      <c r="B130" s="2">
        <v>5.5586000000000003E-4</v>
      </c>
      <c r="C130" s="2">
        <v>3.0457100000000001E-4</v>
      </c>
    </row>
    <row r="131" spans="1:3" x14ac:dyDescent="0.35">
      <c r="A131">
        <v>129</v>
      </c>
      <c r="B131" s="2">
        <v>5.6194199999999995E-4</v>
      </c>
      <c r="C131" s="2">
        <v>3.1220599999999999E-4</v>
      </c>
    </row>
    <row r="132" spans="1:3" x14ac:dyDescent="0.35">
      <c r="A132">
        <v>130</v>
      </c>
      <c r="B132" s="2">
        <v>5.6811399999999999E-4</v>
      </c>
      <c r="C132" s="2">
        <v>3.1565199999999998E-4</v>
      </c>
    </row>
    <row r="133" spans="1:3" x14ac:dyDescent="0.35">
      <c r="A133">
        <v>131</v>
      </c>
      <c r="B133" s="2">
        <v>5.7004699999999996E-4</v>
      </c>
      <c r="C133" s="2">
        <v>3.1913900000000002E-4</v>
      </c>
    </row>
    <row r="134" spans="1:3" x14ac:dyDescent="0.35">
      <c r="A134">
        <v>132</v>
      </c>
      <c r="B134" s="2">
        <v>5.8015699999999998E-4</v>
      </c>
      <c r="C134" s="2">
        <v>3.2260600000000002E-4</v>
      </c>
    </row>
    <row r="135" spans="1:3" x14ac:dyDescent="0.35">
      <c r="A135">
        <v>133</v>
      </c>
      <c r="B135" s="2">
        <v>5.8211000000000005E-4</v>
      </c>
      <c r="C135" s="2">
        <v>3.2610199999999999E-4</v>
      </c>
    </row>
    <row r="136" spans="1:3" x14ac:dyDescent="0.35">
      <c r="A136">
        <v>134</v>
      </c>
      <c r="B136" s="2">
        <v>5.8818200000000003E-4</v>
      </c>
      <c r="C136" s="2">
        <v>3.2957899999999998E-4</v>
      </c>
    </row>
    <row r="137" spans="1:3" x14ac:dyDescent="0.35">
      <c r="A137">
        <v>135</v>
      </c>
      <c r="B137" s="2">
        <v>5.9015599999999999E-4</v>
      </c>
      <c r="C137" s="2">
        <v>3.3307600000000002E-4</v>
      </c>
    </row>
    <row r="138" spans="1:3" x14ac:dyDescent="0.35">
      <c r="A138">
        <v>136</v>
      </c>
      <c r="B138" s="2">
        <v>6.0461300000000005E-4</v>
      </c>
      <c r="C138" s="2">
        <v>3.36652E-4</v>
      </c>
    </row>
    <row r="139" spans="1:3" x14ac:dyDescent="0.35">
      <c r="A139">
        <v>137</v>
      </c>
      <c r="B139" s="2">
        <v>6.0657699999999996E-4</v>
      </c>
      <c r="C139" s="2">
        <v>3.4019900000000001E-4</v>
      </c>
    </row>
    <row r="140" spans="1:3" x14ac:dyDescent="0.35">
      <c r="A140">
        <v>138</v>
      </c>
      <c r="B140" s="2">
        <v>6.1275900000000005E-4</v>
      </c>
      <c r="C140" s="2">
        <v>3.4376600000000002E-4</v>
      </c>
    </row>
    <row r="141" spans="1:3" x14ac:dyDescent="0.35">
      <c r="A141">
        <v>139</v>
      </c>
      <c r="B141" s="2">
        <v>6.1474299999999995E-4</v>
      </c>
      <c r="C141" s="2">
        <v>3.4734300000000001E-4</v>
      </c>
    </row>
    <row r="142" spans="1:3" x14ac:dyDescent="0.35">
      <c r="A142">
        <v>140</v>
      </c>
      <c r="B142" s="2">
        <v>6.2557300000000004E-4</v>
      </c>
      <c r="C142" s="2">
        <v>3.5094E-4</v>
      </c>
    </row>
    <row r="143" spans="1:3" x14ac:dyDescent="0.35">
      <c r="A143">
        <v>141</v>
      </c>
      <c r="B143" s="2">
        <v>6.2761700000000002E-4</v>
      </c>
      <c r="C143" s="2">
        <v>3.5455699999999997E-4</v>
      </c>
    </row>
    <row r="144" spans="1:3" x14ac:dyDescent="0.35">
      <c r="A144">
        <v>142</v>
      </c>
      <c r="B144" s="2">
        <v>6.33999E-4</v>
      </c>
      <c r="C144" s="2">
        <v>3.5819399999999999E-4</v>
      </c>
    </row>
    <row r="145" spans="1:3" x14ac:dyDescent="0.35">
      <c r="A145">
        <v>143</v>
      </c>
      <c r="B145" s="2">
        <v>6.3605300000000003E-4</v>
      </c>
      <c r="C145" s="2">
        <v>3.61851E-4</v>
      </c>
    </row>
    <row r="146" spans="1:3" x14ac:dyDescent="0.35">
      <c r="A146">
        <v>144</v>
      </c>
      <c r="B146" s="2">
        <v>6.5570099999999996E-4</v>
      </c>
      <c r="C146" s="2">
        <v>3.65538E-4</v>
      </c>
    </row>
    <row r="147" spans="1:3" x14ac:dyDescent="0.35">
      <c r="A147">
        <v>145</v>
      </c>
      <c r="B147" s="2">
        <v>6.5775499999999999E-4</v>
      </c>
      <c r="C147" s="2">
        <v>3.6924499999999998E-4</v>
      </c>
    </row>
    <row r="148" spans="1:3" x14ac:dyDescent="0.35">
      <c r="A148">
        <v>146</v>
      </c>
      <c r="B148" s="2">
        <v>6.6425700000000002E-4</v>
      </c>
      <c r="C148" s="2">
        <v>3.7297200000000001E-4</v>
      </c>
    </row>
    <row r="149" spans="1:3" x14ac:dyDescent="0.35">
      <c r="A149">
        <v>147</v>
      </c>
      <c r="B149" s="2">
        <v>6.6633100000000004E-4</v>
      </c>
      <c r="C149" s="2">
        <v>3.7671900000000002E-4</v>
      </c>
    </row>
    <row r="150" spans="1:3" x14ac:dyDescent="0.35">
      <c r="A150">
        <v>148</v>
      </c>
      <c r="B150" s="2">
        <v>6.77442E-4</v>
      </c>
      <c r="C150" s="2">
        <v>3.8048599999999998E-4</v>
      </c>
    </row>
    <row r="151" spans="1:3" x14ac:dyDescent="0.35">
      <c r="A151">
        <v>149</v>
      </c>
      <c r="B151" s="2">
        <v>6.7954599999999995E-4</v>
      </c>
      <c r="C151" s="2">
        <v>3.8427300000000003E-4</v>
      </c>
    </row>
    <row r="152" spans="1:3" x14ac:dyDescent="0.35">
      <c r="A152">
        <v>150</v>
      </c>
      <c r="B152" s="2">
        <v>6.8621899999999996E-4</v>
      </c>
      <c r="C152" s="2">
        <v>3.8809100000000002E-4</v>
      </c>
    </row>
    <row r="153" spans="1:3" x14ac:dyDescent="0.35">
      <c r="A153">
        <v>151</v>
      </c>
      <c r="B153" s="2">
        <v>6.88363E-4</v>
      </c>
      <c r="C153" s="2">
        <v>3.91918E-4</v>
      </c>
    </row>
    <row r="154" spans="1:3" x14ac:dyDescent="0.35">
      <c r="A154">
        <v>152</v>
      </c>
      <c r="B154" s="2">
        <v>7.0466400000000003E-4</v>
      </c>
      <c r="C154" s="2">
        <v>3.9577500000000001E-4</v>
      </c>
    </row>
    <row r="155" spans="1:3" x14ac:dyDescent="0.35">
      <c r="A155">
        <v>153</v>
      </c>
      <c r="B155" s="2">
        <v>7.06838E-4</v>
      </c>
      <c r="C155" s="2">
        <v>3.9973299999999999E-4</v>
      </c>
    </row>
    <row r="156" spans="1:3" x14ac:dyDescent="0.35">
      <c r="A156">
        <v>154</v>
      </c>
      <c r="B156" s="2">
        <v>7.1369100000000002E-4</v>
      </c>
      <c r="C156" s="2">
        <v>4.0371E-4</v>
      </c>
    </row>
    <row r="157" spans="1:3" x14ac:dyDescent="0.35">
      <c r="A157">
        <v>155</v>
      </c>
      <c r="B157" s="2">
        <v>7.1584600000000002E-4</v>
      </c>
      <c r="C157" s="2">
        <v>4.07718E-4</v>
      </c>
    </row>
    <row r="158" spans="1:3" x14ac:dyDescent="0.35">
      <c r="A158">
        <v>156</v>
      </c>
      <c r="B158" s="2">
        <v>7.2744800000000001E-4</v>
      </c>
      <c r="C158" s="2">
        <v>4.11736E-4</v>
      </c>
    </row>
    <row r="159" spans="1:3" x14ac:dyDescent="0.35">
      <c r="A159">
        <v>157</v>
      </c>
      <c r="B159" s="2">
        <v>7.2962199999999997E-4</v>
      </c>
      <c r="C159" s="2">
        <v>4.1570300000000001E-4</v>
      </c>
    </row>
    <row r="160" spans="1:3" x14ac:dyDescent="0.35">
      <c r="A160">
        <v>158</v>
      </c>
      <c r="B160" s="2">
        <v>7.3657499999999995E-4</v>
      </c>
      <c r="C160" s="2">
        <v>4.1976099999999999E-4</v>
      </c>
    </row>
    <row r="161" spans="1:3" x14ac:dyDescent="0.35">
      <c r="A161">
        <v>159</v>
      </c>
      <c r="B161" s="2">
        <v>7.3877899999999995E-4</v>
      </c>
      <c r="C161" s="2">
        <v>4.23769E-4</v>
      </c>
    </row>
    <row r="162" spans="1:3" x14ac:dyDescent="0.35">
      <c r="A162">
        <v>160</v>
      </c>
      <c r="B162" s="2">
        <v>7.6537000000000003E-4</v>
      </c>
      <c r="C162" s="2">
        <v>4.27866E-4</v>
      </c>
    </row>
    <row r="163" spans="1:3" x14ac:dyDescent="0.35">
      <c r="A163">
        <v>161</v>
      </c>
      <c r="B163" s="2">
        <v>7.6764400000000005E-4</v>
      </c>
      <c r="C163" s="2">
        <v>4.3191399999999999E-4</v>
      </c>
    </row>
    <row r="164" spans="1:3" x14ac:dyDescent="0.35">
      <c r="A164">
        <v>162</v>
      </c>
      <c r="B164" s="2">
        <v>7.7481800000000003E-4</v>
      </c>
      <c r="C164" s="2">
        <v>4.3599200000000001E-4</v>
      </c>
    </row>
    <row r="165" spans="1:3" x14ac:dyDescent="0.35">
      <c r="A165">
        <v>163</v>
      </c>
      <c r="B165" s="2">
        <v>7.7711200000000005E-4</v>
      </c>
      <c r="C165" s="2">
        <v>4.4007999999999997E-4</v>
      </c>
    </row>
    <row r="166" spans="1:3" x14ac:dyDescent="0.35">
      <c r="A166">
        <v>164</v>
      </c>
      <c r="B166" s="2">
        <v>7.8935599999999996E-4</v>
      </c>
      <c r="C166" s="2">
        <v>4.4419799999999998E-4</v>
      </c>
    </row>
    <row r="167" spans="1:3" x14ac:dyDescent="0.35">
      <c r="A167">
        <v>165</v>
      </c>
      <c r="B167" s="2">
        <v>7.9164000000000003E-4</v>
      </c>
      <c r="C167" s="2">
        <v>4.4833500000000001E-4</v>
      </c>
    </row>
    <row r="168" spans="1:3" x14ac:dyDescent="0.35">
      <c r="A168">
        <v>166</v>
      </c>
      <c r="B168" s="2">
        <v>7.98944E-4</v>
      </c>
      <c r="C168" s="2">
        <v>4.5249299999999999E-4</v>
      </c>
    </row>
    <row r="169" spans="1:3" x14ac:dyDescent="0.35">
      <c r="A169">
        <v>167</v>
      </c>
      <c r="B169" s="2">
        <v>8.0123900000000003E-4</v>
      </c>
      <c r="C169" s="2">
        <v>4.5667100000000002E-4</v>
      </c>
    </row>
    <row r="170" spans="1:3" x14ac:dyDescent="0.35">
      <c r="A170">
        <v>168</v>
      </c>
      <c r="B170" s="2">
        <v>8.18672E-4</v>
      </c>
      <c r="C170" s="2">
        <v>4.6087899999999998E-4</v>
      </c>
    </row>
    <row r="171" spans="1:3" x14ac:dyDescent="0.35">
      <c r="A171">
        <v>169</v>
      </c>
      <c r="B171" s="2">
        <v>8.2099600000000005E-4</v>
      </c>
      <c r="C171" s="2">
        <v>4.6509699999999998E-4</v>
      </c>
    </row>
    <row r="172" spans="1:3" x14ac:dyDescent="0.35">
      <c r="A172">
        <v>170</v>
      </c>
      <c r="B172" s="2">
        <v>8.2868099999999995E-4</v>
      </c>
      <c r="C172" s="2">
        <v>4.6934599999999999E-4</v>
      </c>
    </row>
    <row r="173" spans="1:3" x14ac:dyDescent="0.35">
      <c r="A173">
        <v>171</v>
      </c>
      <c r="B173" s="2">
        <v>8.3105500000000003E-4</v>
      </c>
      <c r="C173" s="2">
        <v>4.7361400000000002E-4</v>
      </c>
    </row>
    <row r="174" spans="1:3" x14ac:dyDescent="0.35">
      <c r="A174">
        <v>172</v>
      </c>
      <c r="B174" s="2">
        <v>8.4376999999999998E-4</v>
      </c>
      <c r="C174" s="2">
        <v>4.7790199999999999E-4</v>
      </c>
    </row>
    <row r="175" spans="1:3" x14ac:dyDescent="0.35">
      <c r="A175">
        <v>173</v>
      </c>
      <c r="B175" s="2">
        <v>8.4617399999999999E-4</v>
      </c>
      <c r="C175" s="2">
        <v>4.8221000000000001E-4</v>
      </c>
    </row>
    <row r="176" spans="1:3" x14ac:dyDescent="0.35">
      <c r="A176">
        <v>174</v>
      </c>
      <c r="B176" s="2">
        <v>8.5379900000000003E-4</v>
      </c>
      <c r="C176" s="2">
        <v>4.8660899999999999E-4</v>
      </c>
    </row>
    <row r="177" spans="1:3" x14ac:dyDescent="0.35">
      <c r="A177">
        <v>175</v>
      </c>
      <c r="B177" s="2">
        <v>8.5618300000000005E-4</v>
      </c>
      <c r="C177" s="2">
        <v>4.9104699999999999E-4</v>
      </c>
    </row>
    <row r="178" spans="1:3" x14ac:dyDescent="0.35">
      <c r="A178">
        <v>176</v>
      </c>
      <c r="B178" s="2">
        <v>8.7966800000000001E-4</v>
      </c>
      <c r="C178" s="2">
        <v>4.9550500000000003E-4</v>
      </c>
    </row>
    <row r="179" spans="1:3" x14ac:dyDescent="0.35">
      <c r="A179">
        <v>177</v>
      </c>
      <c r="B179" s="2">
        <v>8.8209300000000003E-4</v>
      </c>
      <c r="C179" s="2">
        <v>4.9998399999999998E-4</v>
      </c>
    </row>
    <row r="180" spans="1:3" x14ac:dyDescent="0.35">
      <c r="A180">
        <v>178</v>
      </c>
      <c r="B180" s="2">
        <v>8.8982799999999995E-4</v>
      </c>
      <c r="C180" s="2">
        <v>5.0445299999999998E-4</v>
      </c>
    </row>
    <row r="181" spans="1:3" x14ac:dyDescent="0.35">
      <c r="A181">
        <v>179</v>
      </c>
      <c r="B181" s="2">
        <v>8.92262E-4</v>
      </c>
      <c r="C181" s="2">
        <v>5.0888099999999998E-4</v>
      </c>
    </row>
    <row r="182" spans="1:3" x14ac:dyDescent="0.35">
      <c r="A182">
        <v>180</v>
      </c>
      <c r="B182" s="2">
        <v>9.0574799999999995E-4</v>
      </c>
      <c r="C182" s="2">
        <v>5.1342E-4</v>
      </c>
    </row>
    <row r="183" spans="1:3" x14ac:dyDescent="0.35">
      <c r="A183">
        <v>181</v>
      </c>
      <c r="B183" s="2">
        <v>9.0824299999999998E-4</v>
      </c>
      <c r="C183" s="2">
        <v>5.1788799999999999E-4</v>
      </c>
    </row>
    <row r="184" spans="1:3" x14ac:dyDescent="0.35">
      <c r="A184">
        <v>182</v>
      </c>
      <c r="B184" s="2">
        <v>9.1617800000000002E-4</v>
      </c>
      <c r="C184" s="2">
        <v>5.2246699999999998E-4</v>
      </c>
    </row>
    <row r="185" spans="1:3" x14ac:dyDescent="0.35">
      <c r="A185">
        <v>183</v>
      </c>
      <c r="B185" s="2">
        <v>9.1866300000000001E-4</v>
      </c>
      <c r="C185" s="2">
        <v>5.2699599999999995E-4</v>
      </c>
    </row>
    <row r="186" spans="1:3" x14ac:dyDescent="0.35">
      <c r="A186">
        <v>184</v>
      </c>
      <c r="B186" s="2">
        <v>9.3767899999999996E-4</v>
      </c>
      <c r="C186" s="2">
        <v>5.3154400000000001E-4</v>
      </c>
    </row>
    <row r="187" spans="1:3" x14ac:dyDescent="0.35">
      <c r="A187">
        <v>185</v>
      </c>
      <c r="B187" s="2">
        <v>9.4018400000000005E-4</v>
      </c>
      <c r="C187" s="2">
        <v>5.3611299999999995E-4</v>
      </c>
    </row>
    <row r="188" spans="1:3" x14ac:dyDescent="0.35">
      <c r="A188">
        <v>186</v>
      </c>
      <c r="B188" s="2">
        <v>9.4821900000000004E-4</v>
      </c>
      <c r="C188" s="2">
        <v>5.4071200000000005E-4</v>
      </c>
    </row>
    <row r="189" spans="1:3" x14ac:dyDescent="0.35">
      <c r="A189">
        <v>187</v>
      </c>
      <c r="B189" s="2">
        <v>9.5073399999999995E-4</v>
      </c>
      <c r="C189" s="2">
        <v>5.4532099999999998E-4</v>
      </c>
    </row>
    <row r="190" spans="1:3" x14ac:dyDescent="0.35">
      <c r="A190">
        <v>188</v>
      </c>
      <c r="B190" s="2">
        <v>9.6469999999999998E-4</v>
      </c>
      <c r="C190" s="2">
        <v>5.4995900000000004E-4</v>
      </c>
    </row>
    <row r="191" spans="1:3" x14ac:dyDescent="0.35">
      <c r="A191">
        <v>189</v>
      </c>
      <c r="B191" s="2">
        <v>9.6728500000000002E-4</v>
      </c>
      <c r="C191" s="2">
        <v>5.5461799999999999E-4</v>
      </c>
    </row>
    <row r="192" spans="1:3" x14ac:dyDescent="0.35">
      <c r="A192">
        <v>190</v>
      </c>
      <c r="B192" s="2">
        <v>9.7552100000000003E-4</v>
      </c>
      <c r="C192" s="2">
        <v>5.5929700000000005E-4</v>
      </c>
    </row>
    <row r="193" spans="1:3" x14ac:dyDescent="0.35">
      <c r="A193">
        <v>191</v>
      </c>
      <c r="B193" s="2">
        <v>9.7812599999999995E-4</v>
      </c>
      <c r="C193" s="2">
        <v>5.6399599999999999E-4</v>
      </c>
    </row>
    <row r="194" spans="1:3" x14ac:dyDescent="0.35">
      <c r="A194">
        <v>192</v>
      </c>
      <c r="B194" s="2">
        <v>1.0150000000000001E-3</v>
      </c>
      <c r="C194" s="2">
        <v>5.6871500000000002E-4</v>
      </c>
    </row>
    <row r="195" spans="1:3" x14ac:dyDescent="0.35">
      <c r="A195">
        <v>193</v>
      </c>
      <c r="B195" s="2">
        <v>1.0176E-3</v>
      </c>
      <c r="C195" s="2">
        <v>5.7346399999999998E-4</v>
      </c>
    </row>
    <row r="196" spans="1:3" x14ac:dyDescent="0.35">
      <c r="A196">
        <v>194</v>
      </c>
      <c r="B196" s="2">
        <v>1.02607E-3</v>
      </c>
      <c r="C196" s="2">
        <v>5.7830299999999996E-4</v>
      </c>
    </row>
    <row r="197" spans="1:3" x14ac:dyDescent="0.35">
      <c r="A197">
        <v>195</v>
      </c>
      <c r="B197" s="2">
        <v>1.0286900000000001E-3</v>
      </c>
      <c r="C197" s="2">
        <v>5.8317299999999998E-4</v>
      </c>
    </row>
    <row r="198" spans="1:3" x14ac:dyDescent="0.35">
      <c r="A198">
        <v>196</v>
      </c>
      <c r="B198" s="2">
        <v>1.04349E-3</v>
      </c>
      <c r="C198" s="2">
        <v>5.8806199999999998E-4</v>
      </c>
    </row>
    <row r="199" spans="1:3" x14ac:dyDescent="0.35">
      <c r="A199">
        <v>197</v>
      </c>
      <c r="B199" s="2">
        <v>1.0461800000000001E-3</v>
      </c>
      <c r="C199" s="2">
        <v>5.9297099999999997E-4</v>
      </c>
    </row>
    <row r="200" spans="1:3" x14ac:dyDescent="0.35">
      <c r="A200">
        <v>198</v>
      </c>
      <c r="B200" s="2">
        <v>1.0547200000000001E-3</v>
      </c>
      <c r="C200" s="2">
        <v>5.9781099999999996E-4</v>
      </c>
    </row>
    <row r="201" spans="1:3" x14ac:dyDescent="0.35">
      <c r="A201">
        <v>199</v>
      </c>
      <c r="B201" s="2">
        <v>1.0573900000000001E-3</v>
      </c>
      <c r="C201" s="2">
        <v>6.0265999999999998E-4</v>
      </c>
    </row>
    <row r="202" spans="1:3" x14ac:dyDescent="0.35">
      <c r="A202">
        <v>200</v>
      </c>
      <c r="B202" s="2">
        <v>1.07788E-3</v>
      </c>
      <c r="C202" s="2">
        <v>6.0753900000000004E-4</v>
      </c>
    </row>
    <row r="203" spans="1:3" x14ac:dyDescent="0.35">
      <c r="A203">
        <v>201</v>
      </c>
      <c r="B203" s="2">
        <v>1.0805700000000001E-3</v>
      </c>
      <c r="C203" s="2">
        <v>6.12439E-4</v>
      </c>
    </row>
    <row r="204" spans="1:3" x14ac:dyDescent="0.35">
      <c r="A204">
        <v>202</v>
      </c>
      <c r="B204" s="2">
        <v>1.08924E-3</v>
      </c>
      <c r="C204" s="2">
        <v>6.1737800000000002E-4</v>
      </c>
    </row>
    <row r="205" spans="1:3" x14ac:dyDescent="0.35">
      <c r="A205">
        <v>203</v>
      </c>
      <c r="B205" s="2">
        <v>1.09194E-3</v>
      </c>
      <c r="C205" s="2">
        <v>6.2233700000000004E-4</v>
      </c>
    </row>
    <row r="206" spans="1:3" x14ac:dyDescent="0.35">
      <c r="A206">
        <v>204</v>
      </c>
      <c r="B206" s="2">
        <v>1.1069700000000001E-3</v>
      </c>
      <c r="C206" s="2">
        <v>6.2731699999999996E-4</v>
      </c>
    </row>
    <row r="207" spans="1:3" x14ac:dyDescent="0.35">
      <c r="A207">
        <v>205</v>
      </c>
      <c r="B207" s="2">
        <v>1.1097500000000001E-3</v>
      </c>
      <c r="C207" s="2">
        <v>6.32326E-4</v>
      </c>
    </row>
    <row r="208" spans="1:3" x14ac:dyDescent="0.35">
      <c r="A208">
        <v>206</v>
      </c>
      <c r="B208" s="2">
        <v>1.1186099999999999E-3</v>
      </c>
      <c r="C208" s="2">
        <v>6.3734600000000001E-4</v>
      </c>
    </row>
    <row r="209" spans="1:3" x14ac:dyDescent="0.35">
      <c r="A209">
        <v>207</v>
      </c>
      <c r="B209" s="2">
        <v>1.1214E-3</v>
      </c>
      <c r="C209" s="2">
        <v>6.4239600000000005E-4</v>
      </c>
    </row>
    <row r="210" spans="1:3" x14ac:dyDescent="0.35">
      <c r="A210">
        <v>208</v>
      </c>
      <c r="B210" s="2">
        <v>1.1487699999999999E-3</v>
      </c>
      <c r="C210" s="2">
        <v>6.4746499999999995E-4</v>
      </c>
    </row>
    <row r="211" spans="1:3" x14ac:dyDescent="0.35">
      <c r="A211">
        <v>209</v>
      </c>
      <c r="B211" s="2">
        <v>1.15156E-3</v>
      </c>
      <c r="C211" s="2">
        <v>6.5255499999999998E-4</v>
      </c>
    </row>
    <row r="212" spans="1:3" x14ac:dyDescent="0.35">
      <c r="A212">
        <v>210</v>
      </c>
      <c r="B212" s="2">
        <v>1.1605299999999999E-3</v>
      </c>
      <c r="C212" s="2">
        <v>6.5766499999999999E-4</v>
      </c>
    </row>
    <row r="213" spans="1:3" x14ac:dyDescent="0.35">
      <c r="A213">
        <v>211</v>
      </c>
      <c r="B213" s="2">
        <v>1.1633399999999999E-3</v>
      </c>
      <c r="C213" s="2">
        <v>6.6280500000000003E-4</v>
      </c>
    </row>
    <row r="214" spans="1:3" x14ac:dyDescent="0.35">
      <c r="A214">
        <v>212</v>
      </c>
      <c r="B214" s="2">
        <v>1.1789000000000001E-3</v>
      </c>
      <c r="C214" s="2">
        <v>6.6804500000000003E-4</v>
      </c>
    </row>
    <row r="215" spans="1:3" x14ac:dyDescent="0.35">
      <c r="A215">
        <v>213</v>
      </c>
      <c r="B215" s="2">
        <v>1.18176E-3</v>
      </c>
      <c r="C215" s="2">
        <v>6.7330500000000002E-4</v>
      </c>
    </row>
    <row r="216" spans="1:3" x14ac:dyDescent="0.35">
      <c r="A216">
        <v>214</v>
      </c>
      <c r="B216" s="2">
        <v>1.19096E-3</v>
      </c>
      <c r="C216" s="2">
        <v>6.78585E-4</v>
      </c>
    </row>
    <row r="217" spans="1:3" x14ac:dyDescent="0.35">
      <c r="A217">
        <v>215</v>
      </c>
      <c r="B217" s="2">
        <v>1.19385E-3</v>
      </c>
      <c r="C217" s="2">
        <v>6.8388499999999996E-4</v>
      </c>
    </row>
    <row r="218" spans="1:3" x14ac:dyDescent="0.35">
      <c r="A218">
        <v>216</v>
      </c>
      <c r="B218" s="2">
        <v>1.2158099999999999E-3</v>
      </c>
      <c r="C218" s="2">
        <v>6.8920500000000003E-4</v>
      </c>
    </row>
    <row r="219" spans="1:3" x14ac:dyDescent="0.35">
      <c r="A219">
        <v>217</v>
      </c>
      <c r="B219" s="2">
        <v>1.21868E-3</v>
      </c>
      <c r="C219" s="2">
        <v>6.9444500000000002E-4</v>
      </c>
    </row>
    <row r="220" spans="1:3" x14ac:dyDescent="0.35">
      <c r="A220">
        <v>218</v>
      </c>
      <c r="B220" s="2">
        <v>1.2279599999999999E-3</v>
      </c>
      <c r="C220" s="2">
        <v>6.9980499999999996E-4</v>
      </c>
    </row>
    <row r="221" spans="1:3" x14ac:dyDescent="0.35">
      <c r="A221">
        <v>219</v>
      </c>
      <c r="B221" s="2">
        <v>1.2308499999999999E-3</v>
      </c>
      <c r="C221" s="2">
        <v>7.0508500000000004E-4</v>
      </c>
    </row>
    <row r="222" spans="1:3" x14ac:dyDescent="0.35">
      <c r="A222">
        <v>220</v>
      </c>
      <c r="B222" s="2">
        <v>1.2468799999999999E-3</v>
      </c>
      <c r="C222" s="2">
        <v>7.1041500000000005E-4</v>
      </c>
    </row>
    <row r="223" spans="1:3" x14ac:dyDescent="0.35">
      <c r="A223">
        <v>221</v>
      </c>
      <c r="B223" s="2">
        <v>1.24983E-3</v>
      </c>
      <c r="C223" s="2">
        <v>7.1576599999999995E-4</v>
      </c>
    </row>
    <row r="224" spans="1:3" x14ac:dyDescent="0.35">
      <c r="A224">
        <v>222</v>
      </c>
      <c r="B224" s="2">
        <v>1.25931E-3</v>
      </c>
      <c r="C224" s="2">
        <v>7.2114599999999998E-4</v>
      </c>
    </row>
    <row r="225" spans="1:3" x14ac:dyDescent="0.35">
      <c r="A225">
        <v>223</v>
      </c>
      <c r="B225" s="2">
        <v>1.2622899999999999E-3</v>
      </c>
      <c r="C225" s="2">
        <v>7.2653599999999996E-4</v>
      </c>
    </row>
    <row r="226" spans="1:3" x14ac:dyDescent="0.35">
      <c r="A226">
        <v>224</v>
      </c>
      <c r="B226" s="2">
        <v>1.2980999999999999E-3</v>
      </c>
      <c r="C226" s="2">
        <v>7.3195699999999999E-4</v>
      </c>
    </row>
    <row r="227" spans="1:3" x14ac:dyDescent="0.35">
      <c r="A227">
        <v>225</v>
      </c>
      <c r="B227" s="2">
        <v>1.3010700000000001E-3</v>
      </c>
      <c r="C227" s="2">
        <v>7.3738700000000005E-4</v>
      </c>
    </row>
    <row r="228" spans="1:3" x14ac:dyDescent="0.35">
      <c r="A228">
        <v>226</v>
      </c>
      <c r="B228" s="2">
        <v>1.31098E-3</v>
      </c>
      <c r="C228" s="2">
        <v>7.4284700000000004E-4</v>
      </c>
    </row>
    <row r="229" spans="1:3" x14ac:dyDescent="0.35">
      <c r="A229">
        <v>227</v>
      </c>
      <c r="B229" s="2">
        <v>1.31401E-3</v>
      </c>
      <c r="C229" s="2">
        <v>7.4833799999999998E-4</v>
      </c>
    </row>
    <row r="230" spans="1:3" x14ac:dyDescent="0.35">
      <c r="A230">
        <v>228</v>
      </c>
      <c r="B230" s="2">
        <v>1.3304199999999999E-3</v>
      </c>
      <c r="C230" s="2">
        <v>7.5383799999999995E-4</v>
      </c>
    </row>
    <row r="231" spans="1:3" x14ac:dyDescent="0.35">
      <c r="A231">
        <v>229</v>
      </c>
      <c r="B231" s="2">
        <v>1.3334600000000001E-3</v>
      </c>
      <c r="C231" s="2">
        <v>7.5944900000000004E-4</v>
      </c>
    </row>
    <row r="232" spans="1:3" x14ac:dyDescent="0.35">
      <c r="A232">
        <v>230</v>
      </c>
      <c r="B232" s="2">
        <v>1.3432299999999999E-3</v>
      </c>
      <c r="C232" s="2">
        <v>7.6508000000000001E-4</v>
      </c>
    </row>
    <row r="233" spans="1:3" x14ac:dyDescent="0.35">
      <c r="A233">
        <v>231</v>
      </c>
      <c r="B233" s="2">
        <v>1.3462700000000001E-3</v>
      </c>
      <c r="C233" s="2">
        <v>7.7073099999999998E-4</v>
      </c>
    </row>
    <row r="234" spans="1:3" x14ac:dyDescent="0.35">
      <c r="A234">
        <v>232</v>
      </c>
      <c r="B234" s="2">
        <v>1.3696699999999999E-3</v>
      </c>
      <c r="C234" s="2">
        <v>7.7640100000000002E-4</v>
      </c>
    </row>
    <row r="235" spans="1:3" x14ac:dyDescent="0.35">
      <c r="A235">
        <v>233</v>
      </c>
      <c r="B235" s="2">
        <v>1.37276E-3</v>
      </c>
      <c r="C235" s="2">
        <v>7.8198199999999997E-4</v>
      </c>
    </row>
    <row r="236" spans="1:3" x14ac:dyDescent="0.35">
      <c r="A236">
        <v>234</v>
      </c>
      <c r="B236" s="2">
        <v>1.3829599999999999E-3</v>
      </c>
      <c r="C236" s="2">
        <v>7.8768299999999996E-4</v>
      </c>
    </row>
    <row r="237" spans="1:3" x14ac:dyDescent="0.35">
      <c r="A237">
        <v>235</v>
      </c>
      <c r="B237" s="2">
        <v>1.3860599999999999E-3</v>
      </c>
      <c r="C237" s="2">
        <v>7.9331400000000004E-4</v>
      </c>
    </row>
    <row r="238" spans="1:3" x14ac:dyDescent="0.35">
      <c r="A238">
        <v>236</v>
      </c>
      <c r="B238" s="2">
        <v>1.4029699999999999E-3</v>
      </c>
      <c r="C238" s="2">
        <v>7.9905500000000001E-4</v>
      </c>
    </row>
    <row r="239" spans="1:3" x14ac:dyDescent="0.35">
      <c r="A239">
        <v>237</v>
      </c>
      <c r="B239" s="2">
        <v>1.40606E-3</v>
      </c>
      <c r="C239" s="2">
        <v>8.0475499999999999E-4</v>
      </c>
    </row>
    <row r="240" spans="1:3" x14ac:dyDescent="0.35">
      <c r="A240">
        <v>238</v>
      </c>
      <c r="B240" s="2">
        <v>1.4161200000000001E-3</v>
      </c>
      <c r="C240" s="2">
        <v>8.1047599999999997E-4</v>
      </c>
    </row>
    <row r="241" spans="1:3" x14ac:dyDescent="0.35">
      <c r="A241">
        <v>239</v>
      </c>
      <c r="B241" s="2">
        <v>1.4192499999999999E-3</v>
      </c>
      <c r="C241" s="2">
        <v>8.1622699999999999E-4</v>
      </c>
    </row>
    <row r="242" spans="1:3" x14ac:dyDescent="0.35">
      <c r="A242">
        <v>240</v>
      </c>
      <c r="B242" s="2">
        <v>1.4506499999999999E-3</v>
      </c>
      <c r="C242" s="2">
        <v>8.2198799999999995E-4</v>
      </c>
    </row>
    <row r="243" spans="1:3" x14ac:dyDescent="0.35">
      <c r="A243">
        <v>241</v>
      </c>
      <c r="B243" s="2">
        <v>1.45381E-3</v>
      </c>
      <c r="C243" s="2">
        <v>8.2777899999999995E-4</v>
      </c>
    </row>
    <row r="244" spans="1:3" x14ac:dyDescent="0.35">
      <c r="A244">
        <v>242</v>
      </c>
      <c r="B244" s="2">
        <v>1.46407E-3</v>
      </c>
      <c r="C244" s="2">
        <v>8.3359000000000005E-4</v>
      </c>
    </row>
    <row r="245" spans="1:3" x14ac:dyDescent="0.35">
      <c r="A245">
        <v>243</v>
      </c>
      <c r="B245" s="2">
        <v>1.4672699999999999E-3</v>
      </c>
      <c r="C245" s="2">
        <v>8.3942200000000004E-4</v>
      </c>
    </row>
    <row r="246" spans="1:3" x14ac:dyDescent="0.35">
      <c r="A246">
        <v>244</v>
      </c>
      <c r="B246" s="2">
        <v>1.4847199999999999E-3</v>
      </c>
      <c r="C246" s="2">
        <v>8.4527300000000001E-4</v>
      </c>
    </row>
    <row r="247" spans="1:3" x14ac:dyDescent="0.35">
      <c r="A247">
        <v>245</v>
      </c>
      <c r="B247" s="2">
        <v>1.4879100000000001E-3</v>
      </c>
      <c r="C247" s="2">
        <v>8.5122400000000003E-4</v>
      </c>
    </row>
    <row r="248" spans="1:3" x14ac:dyDescent="0.35">
      <c r="A248">
        <v>246</v>
      </c>
      <c r="B248" s="2">
        <v>1.49825E-3</v>
      </c>
      <c r="C248" s="2">
        <v>8.5720499999999999E-4</v>
      </c>
    </row>
    <row r="249" spans="1:3" x14ac:dyDescent="0.35">
      <c r="A249">
        <v>247</v>
      </c>
      <c r="B249" s="2">
        <v>1.50146E-3</v>
      </c>
      <c r="C249" s="2">
        <v>8.6319700000000001E-4</v>
      </c>
    </row>
    <row r="250" spans="1:3" x14ac:dyDescent="0.35">
      <c r="A250">
        <v>248</v>
      </c>
      <c r="B250" s="2">
        <v>1.5269999999999999E-3</v>
      </c>
      <c r="C250" s="2">
        <v>8.6921800000000005E-4</v>
      </c>
    </row>
    <row r="251" spans="1:3" x14ac:dyDescent="0.35">
      <c r="A251">
        <v>249</v>
      </c>
      <c r="B251" s="2">
        <v>1.53027E-3</v>
      </c>
      <c r="C251" s="2">
        <v>8.7514000000000005E-4</v>
      </c>
    </row>
    <row r="252" spans="1:3" x14ac:dyDescent="0.35">
      <c r="A252">
        <v>250</v>
      </c>
      <c r="B252" s="2">
        <v>1.5408399999999999E-3</v>
      </c>
      <c r="C252" s="2">
        <v>8.8108100000000003E-4</v>
      </c>
    </row>
    <row r="253" spans="1:3" x14ac:dyDescent="0.35">
      <c r="A253">
        <v>251</v>
      </c>
      <c r="B253" s="2">
        <v>1.5441400000000001E-3</v>
      </c>
      <c r="C253" s="2">
        <v>8.87042E-4</v>
      </c>
    </row>
    <row r="254" spans="1:3" x14ac:dyDescent="0.35">
      <c r="A254">
        <v>252</v>
      </c>
      <c r="B254" s="2">
        <v>1.5621000000000001E-3</v>
      </c>
      <c r="C254" s="2">
        <v>8.9303400000000002E-4</v>
      </c>
    </row>
    <row r="255" spans="1:3" x14ac:dyDescent="0.35">
      <c r="A255">
        <v>253</v>
      </c>
      <c r="B255" s="2">
        <v>1.5654200000000001E-3</v>
      </c>
      <c r="C255" s="2">
        <v>8.9907500000000005E-4</v>
      </c>
    </row>
    <row r="256" spans="1:3" x14ac:dyDescent="0.35">
      <c r="A256">
        <v>254</v>
      </c>
      <c r="B256" s="2">
        <v>1.5761200000000001E-3</v>
      </c>
      <c r="C256" s="2">
        <v>9.0514700000000003E-4</v>
      </c>
    </row>
    <row r="257" spans="1:3" x14ac:dyDescent="0.35">
      <c r="A257">
        <v>255</v>
      </c>
      <c r="B257" s="2">
        <v>1.57945E-3</v>
      </c>
      <c r="C257" s="2">
        <v>9.1123899999999999E-4</v>
      </c>
    </row>
    <row r="258" spans="1:3" x14ac:dyDescent="0.35">
      <c r="A258">
        <v>256</v>
      </c>
      <c r="B258" s="2">
        <v>1.6431600000000001E-3</v>
      </c>
      <c r="C258" s="2">
        <v>9.1811200000000001E-4</v>
      </c>
    </row>
    <row r="259" spans="1:3" x14ac:dyDescent="0.35">
      <c r="A259">
        <v>257</v>
      </c>
      <c r="B259" s="2">
        <v>1.6530500000000001E-3</v>
      </c>
      <c r="C259" s="2">
        <v>9.3085599999999998E-4</v>
      </c>
    </row>
    <row r="260" spans="1:3" x14ac:dyDescent="0.35">
      <c r="A260">
        <v>258</v>
      </c>
      <c r="B260" s="2">
        <v>1.66435E-3</v>
      </c>
      <c r="C260" s="2">
        <v>9.3707800000000004E-4</v>
      </c>
    </row>
    <row r="261" spans="1:3" x14ac:dyDescent="0.35">
      <c r="A261">
        <v>259</v>
      </c>
      <c r="B261" s="2">
        <v>1.66775E-3</v>
      </c>
      <c r="C261" s="2">
        <v>9.4335999999999997E-4</v>
      </c>
    </row>
    <row r="262" spans="1:3" x14ac:dyDescent="0.35">
      <c r="A262">
        <v>260</v>
      </c>
      <c r="B262" s="2">
        <v>1.7339499999999999E-3</v>
      </c>
      <c r="C262" s="2">
        <v>9.4963199999999995E-4</v>
      </c>
    </row>
    <row r="263" spans="1:3" x14ac:dyDescent="0.35">
      <c r="A263">
        <v>261</v>
      </c>
      <c r="B263" s="2">
        <v>1.73858E-3</v>
      </c>
      <c r="C263" s="2">
        <v>9.5591399999999998E-4</v>
      </c>
    </row>
    <row r="264" spans="1:3" x14ac:dyDescent="0.35">
      <c r="A264">
        <v>262</v>
      </c>
      <c r="B264" s="2">
        <v>1.7514500000000001E-3</v>
      </c>
      <c r="C264" s="2">
        <v>9.6220599999999996E-4</v>
      </c>
    </row>
    <row r="265" spans="1:3" x14ac:dyDescent="0.35">
      <c r="A265">
        <v>263</v>
      </c>
      <c r="B265" s="2">
        <v>1.7549E-3</v>
      </c>
      <c r="C265" s="2">
        <v>9.6847800000000005E-4</v>
      </c>
    </row>
    <row r="266" spans="1:3" x14ac:dyDescent="0.35">
      <c r="A266">
        <v>264</v>
      </c>
      <c r="B266" s="2">
        <v>1.78173E-3</v>
      </c>
      <c r="C266" s="2">
        <v>9.7477000000000002E-4</v>
      </c>
    </row>
    <row r="267" spans="1:3" x14ac:dyDescent="0.35">
      <c r="A267">
        <v>265</v>
      </c>
      <c r="B267" s="2">
        <v>1.7851900000000001E-3</v>
      </c>
      <c r="C267" s="2">
        <v>9.8108200000000009E-4</v>
      </c>
    </row>
    <row r="268" spans="1:3" x14ac:dyDescent="0.35">
      <c r="A268">
        <v>266</v>
      </c>
      <c r="B268" s="2">
        <v>1.7964400000000001E-3</v>
      </c>
      <c r="C268" s="2">
        <v>9.8742399999999998E-4</v>
      </c>
    </row>
    <row r="269" spans="1:3" x14ac:dyDescent="0.35">
      <c r="A269">
        <v>267</v>
      </c>
      <c r="B269" s="2">
        <v>1.79992E-3</v>
      </c>
      <c r="C269" s="2">
        <v>9.9378599999999997E-4</v>
      </c>
    </row>
    <row r="270" spans="1:3" x14ac:dyDescent="0.35">
      <c r="A270">
        <v>268</v>
      </c>
      <c r="B270" s="2">
        <v>1.81908E-3</v>
      </c>
      <c r="C270" s="2">
        <v>1.0001599999999999E-3</v>
      </c>
    </row>
    <row r="271" spans="1:3" x14ac:dyDescent="0.35">
      <c r="A271">
        <v>269</v>
      </c>
      <c r="B271" s="2">
        <v>1.8226E-3</v>
      </c>
      <c r="C271" s="2">
        <v>1.0065600000000001E-3</v>
      </c>
    </row>
    <row r="272" spans="1:3" x14ac:dyDescent="0.35">
      <c r="A272">
        <v>270</v>
      </c>
      <c r="B272" s="2">
        <v>1.8342199999999999E-3</v>
      </c>
      <c r="C272" s="2">
        <v>1.0129799999999999E-3</v>
      </c>
    </row>
    <row r="273" spans="1:3" x14ac:dyDescent="0.35">
      <c r="A273">
        <v>271</v>
      </c>
      <c r="B273" s="2">
        <v>1.83775E-3</v>
      </c>
      <c r="C273" s="2">
        <v>1.01943E-3</v>
      </c>
    </row>
    <row r="274" spans="1:3" x14ac:dyDescent="0.35">
      <c r="A274">
        <v>272</v>
      </c>
      <c r="B274" s="2">
        <v>1.8728799999999999E-3</v>
      </c>
      <c r="C274" s="2">
        <v>1.0258999999999999E-3</v>
      </c>
    </row>
    <row r="275" spans="1:3" x14ac:dyDescent="0.35">
      <c r="A275">
        <v>273</v>
      </c>
      <c r="B275" s="2">
        <v>1.8764299999999999E-3</v>
      </c>
      <c r="C275" s="2">
        <v>1.0324500000000001E-3</v>
      </c>
    </row>
    <row r="276" spans="1:3" x14ac:dyDescent="0.35">
      <c r="A276">
        <v>274</v>
      </c>
      <c r="B276" s="2">
        <v>1.8879599999999999E-3</v>
      </c>
      <c r="C276" s="2">
        <v>1.03903E-3</v>
      </c>
    </row>
    <row r="277" spans="1:3" x14ac:dyDescent="0.35">
      <c r="A277">
        <v>275</v>
      </c>
      <c r="B277" s="2">
        <v>1.8915399999999999E-3</v>
      </c>
      <c r="C277" s="2">
        <v>1.0456199999999999E-3</v>
      </c>
    </row>
    <row r="278" spans="1:3" x14ac:dyDescent="0.35">
      <c r="A278">
        <v>276</v>
      </c>
      <c r="B278" s="2">
        <v>1.9113800000000001E-3</v>
      </c>
      <c r="C278" s="2">
        <v>1.0522400000000001E-3</v>
      </c>
    </row>
    <row r="279" spans="1:3" x14ac:dyDescent="0.35">
      <c r="A279">
        <v>277</v>
      </c>
      <c r="B279" s="2">
        <v>1.91497E-3</v>
      </c>
      <c r="C279" s="2">
        <v>1.05882E-3</v>
      </c>
    </row>
    <row r="280" spans="1:3" x14ac:dyDescent="0.35">
      <c r="A280">
        <v>278</v>
      </c>
      <c r="B280" s="2">
        <v>1.92669E-3</v>
      </c>
      <c r="C280" s="2">
        <v>1.0654099999999999E-3</v>
      </c>
    </row>
    <row r="281" spans="1:3" x14ac:dyDescent="0.35">
      <c r="A281">
        <v>279</v>
      </c>
      <c r="B281" s="2">
        <v>1.9303E-3</v>
      </c>
      <c r="C281" s="2">
        <v>1.07204E-3</v>
      </c>
    </row>
    <row r="282" spans="1:3" x14ac:dyDescent="0.35">
      <c r="A282">
        <v>280</v>
      </c>
      <c r="B282" s="2">
        <v>1.95823E-3</v>
      </c>
      <c r="C282" s="2">
        <v>1.0786700000000001E-3</v>
      </c>
    </row>
    <row r="283" spans="1:3" x14ac:dyDescent="0.35">
      <c r="A283">
        <v>281</v>
      </c>
      <c r="B283" s="2">
        <v>1.9618700000000001E-3</v>
      </c>
      <c r="C283" s="2">
        <v>1.08533E-3</v>
      </c>
    </row>
    <row r="284" spans="1:3" x14ac:dyDescent="0.35">
      <c r="A284">
        <v>282</v>
      </c>
      <c r="B284" s="2">
        <v>1.97394E-3</v>
      </c>
      <c r="C284" s="2">
        <v>1.09201E-3</v>
      </c>
    </row>
    <row r="285" spans="1:3" x14ac:dyDescent="0.35">
      <c r="A285">
        <v>283</v>
      </c>
      <c r="B285" s="2">
        <v>1.9775999999999999E-3</v>
      </c>
      <c r="C285" s="2">
        <v>1.0987200000000001E-3</v>
      </c>
    </row>
    <row r="286" spans="1:3" x14ac:dyDescent="0.35">
      <c r="A286">
        <v>284</v>
      </c>
      <c r="B286" s="2">
        <v>1.9976999999999998E-3</v>
      </c>
      <c r="C286" s="2">
        <v>1.1054400000000001E-3</v>
      </c>
    </row>
    <row r="287" spans="1:3" x14ac:dyDescent="0.35">
      <c r="A287">
        <v>285</v>
      </c>
      <c r="B287" s="2">
        <v>2.0013499999999998E-3</v>
      </c>
      <c r="C287" s="2">
        <v>1.1121900000000001E-3</v>
      </c>
    </row>
    <row r="288" spans="1:3" x14ac:dyDescent="0.35">
      <c r="A288">
        <v>286</v>
      </c>
      <c r="B288" s="2">
        <v>2.0133099999999999E-3</v>
      </c>
      <c r="C288" s="2">
        <v>1.11903E-3</v>
      </c>
    </row>
    <row r="289" spans="1:3" x14ac:dyDescent="0.35">
      <c r="A289">
        <v>287</v>
      </c>
      <c r="B289" s="2">
        <v>2.0169799999999998E-3</v>
      </c>
      <c r="C289" s="2">
        <v>1.1258900000000001E-3</v>
      </c>
    </row>
    <row r="290" spans="1:3" x14ac:dyDescent="0.35">
      <c r="A290">
        <v>288</v>
      </c>
      <c r="B290" s="2">
        <v>2.0625299999999999E-3</v>
      </c>
      <c r="C290" s="2">
        <v>1.13276E-3</v>
      </c>
    </row>
    <row r="291" spans="1:3" x14ac:dyDescent="0.35">
      <c r="A291">
        <v>289</v>
      </c>
      <c r="B291" s="2">
        <v>2.0662699999999998E-3</v>
      </c>
      <c r="C291" s="2">
        <v>1.13966E-3</v>
      </c>
    </row>
    <row r="292" spans="1:3" x14ac:dyDescent="0.35">
      <c r="A292">
        <v>290</v>
      </c>
      <c r="B292" s="2">
        <v>2.07843E-3</v>
      </c>
      <c r="C292" s="2">
        <v>1.14652E-3</v>
      </c>
    </row>
    <row r="293" spans="1:3" x14ac:dyDescent="0.35">
      <c r="A293">
        <v>291</v>
      </c>
      <c r="B293" s="2">
        <v>2.0821799999999999E-3</v>
      </c>
      <c r="C293" s="2">
        <v>1.1534E-3</v>
      </c>
    </row>
    <row r="294" spans="1:3" x14ac:dyDescent="0.35">
      <c r="A294">
        <v>292</v>
      </c>
      <c r="B294" s="2">
        <v>2.1030900000000002E-3</v>
      </c>
      <c r="C294" s="2">
        <v>1.1603E-3</v>
      </c>
    </row>
    <row r="295" spans="1:3" x14ac:dyDescent="0.35">
      <c r="A295">
        <v>293</v>
      </c>
      <c r="B295" s="2">
        <v>2.1068699999999998E-3</v>
      </c>
      <c r="C295" s="2">
        <v>1.16723E-3</v>
      </c>
    </row>
    <row r="296" spans="1:3" x14ac:dyDescent="0.35">
      <c r="A296">
        <v>294</v>
      </c>
      <c r="B296" s="2">
        <v>2.1192099999999998E-3</v>
      </c>
      <c r="C296" s="2">
        <v>1.17417E-3</v>
      </c>
    </row>
    <row r="297" spans="1:3" x14ac:dyDescent="0.35">
      <c r="A297">
        <v>295</v>
      </c>
      <c r="B297" s="2">
        <v>2.1230099999999998E-3</v>
      </c>
      <c r="C297" s="2">
        <v>1.1811300000000001E-3</v>
      </c>
    </row>
    <row r="298" spans="1:3" x14ac:dyDescent="0.35">
      <c r="A298">
        <v>296</v>
      </c>
      <c r="B298" s="2">
        <v>2.1524600000000001E-3</v>
      </c>
      <c r="C298" s="2">
        <v>1.18812E-3</v>
      </c>
    </row>
    <row r="299" spans="1:3" x14ac:dyDescent="0.35">
      <c r="A299">
        <v>297</v>
      </c>
      <c r="B299" s="2">
        <v>2.1562399999999998E-3</v>
      </c>
      <c r="C299" s="2">
        <v>1.19513E-3</v>
      </c>
    </row>
    <row r="300" spans="1:3" x14ac:dyDescent="0.35">
      <c r="A300">
        <v>298</v>
      </c>
      <c r="B300" s="2">
        <v>2.1688800000000002E-3</v>
      </c>
      <c r="C300" s="2">
        <v>1.2021600000000001E-3</v>
      </c>
    </row>
    <row r="301" spans="1:3" x14ac:dyDescent="0.35">
      <c r="A301">
        <v>299</v>
      </c>
      <c r="B301" s="2">
        <v>2.1727299999999999E-3</v>
      </c>
      <c r="C301" s="2">
        <v>1.2092400000000001E-3</v>
      </c>
    </row>
    <row r="302" spans="1:3" x14ac:dyDescent="0.35">
      <c r="A302">
        <v>300</v>
      </c>
      <c r="B302" s="2">
        <v>2.1939300000000002E-3</v>
      </c>
      <c r="C302" s="2">
        <v>1.21638E-3</v>
      </c>
    </row>
    <row r="303" spans="1:3" x14ac:dyDescent="0.35">
      <c r="A303">
        <v>301</v>
      </c>
      <c r="B303" s="2">
        <v>2.1978000000000002E-3</v>
      </c>
      <c r="C303" s="2">
        <v>1.22353E-3</v>
      </c>
    </row>
    <row r="304" spans="1:3" x14ac:dyDescent="0.35">
      <c r="A304">
        <v>302</v>
      </c>
      <c r="B304" s="2">
        <v>2.2104199999999998E-3</v>
      </c>
      <c r="C304" s="2">
        <v>1.23073E-3</v>
      </c>
    </row>
    <row r="305" spans="1:3" x14ac:dyDescent="0.35">
      <c r="A305">
        <v>303</v>
      </c>
      <c r="B305" s="2">
        <v>2.21427E-3</v>
      </c>
      <c r="C305" s="2">
        <v>1.2378999999999999E-3</v>
      </c>
    </row>
    <row r="306" spans="1:3" x14ac:dyDescent="0.35">
      <c r="A306">
        <v>304</v>
      </c>
      <c r="B306" s="2">
        <v>2.2534600000000001E-3</v>
      </c>
      <c r="C306" s="2">
        <v>1.24507E-3</v>
      </c>
    </row>
    <row r="307" spans="1:3" x14ac:dyDescent="0.35">
      <c r="A307">
        <v>305</v>
      </c>
      <c r="B307" s="2">
        <v>2.2573799999999998E-3</v>
      </c>
      <c r="C307" s="2">
        <v>1.2522500000000001E-3</v>
      </c>
    </row>
    <row r="308" spans="1:3" x14ac:dyDescent="0.35">
      <c r="A308">
        <v>306</v>
      </c>
      <c r="B308" s="2">
        <v>2.2701499999999999E-3</v>
      </c>
      <c r="C308" s="2">
        <v>1.2594500000000001E-3</v>
      </c>
    </row>
    <row r="309" spans="1:3" x14ac:dyDescent="0.35">
      <c r="A309">
        <v>307</v>
      </c>
      <c r="B309" s="2">
        <v>2.2740999999999998E-3</v>
      </c>
      <c r="C309" s="2">
        <v>1.2666800000000001E-3</v>
      </c>
    </row>
    <row r="310" spans="1:3" x14ac:dyDescent="0.35">
      <c r="A310">
        <v>308</v>
      </c>
      <c r="B310" s="2">
        <v>2.2957799999999999E-3</v>
      </c>
      <c r="C310" s="2">
        <v>1.27392E-3</v>
      </c>
    </row>
    <row r="311" spans="1:3" x14ac:dyDescent="0.35">
      <c r="A311">
        <v>309</v>
      </c>
      <c r="B311" s="2">
        <v>2.2997500000000001E-3</v>
      </c>
      <c r="C311" s="2">
        <v>1.28119E-3</v>
      </c>
    </row>
    <row r="312" spans="1:3" x14ac:dyDescent="0.35">
      <c r="A312">
        <v>310</v>
      </c>
      <c r="B312" s="2">
        <v>2.31307E-3</v>
      </c>
      <c r="C312" s="2">
        <v>1.2884800000000001E-3</v>
      </c>
    </row>
    <row r="313" spans="1:3" x14ac:dyDescent="0.35">
      <c r="A313">
        <v>311</v>
      </c>
      <c r="B313" s="2">
        <v>2.3171099999999998E-3</v>
      </c>
      <c r="C313" s="2">
        <v>1.29579E-3</v>
      </c>
    </row>
    <row r="314" spans="1:3" x14ac:dyDescent="0.35">
      <c r="A314">
        <v>312</v>
      </c>
      <c r="B314" s="2">
        <v>2.3483900000000001E-3</v>
      </c>
      <c r="C314" s="2">
        <v>1.3032E-3</v>
      </c>
    </row>
    <row r="315" spans="1:3" x14ac:dyDescent="0.35">
      <c r="A315">
        <v>313</v>
      </c>
      <c r="B315" s="2">
        <v>2.3523699999999999E-3</v>
      </c>
      <c r="C315" s="2">
        <v>1.31061E-3</v>
      </c>
    </row>
    <row r="316" spans="1:3" x14ac:dyDescent="0.35">
      <c r="A316">
        <v>314</v>
      </c>
      <c r="B316" s="2">
        <v>2.3654000000000001E-3</v>
      </c>
      <c r="C316" s="2">
        <v>1.31806E-3</v>
      </c>
    </row>
    <row r="317" spans="1:3" x14ac:dyDescent="0.35">
      <c r="A317">
        <v>315</v>
      </c>
      <c r="B317" s="2">
        <v>2.36944E-3</v>
      </c>
      <c r="C317" s="2">
        <v>1.3255299999999999E-3</v>
      </c>
    </row>
    <row r="318" spans="1:3" x14ac:dyDescent="0.35">
      <c r="A318">
        <v>316</v>
      </c>
      <c r="B318" s="2">
        <v>2.3919000000000002E-3</v>
      </c>
      <c r="C318" s="2">
        <v>1.3329399999999999E-3</v>
      </c>
    </row>
    <row r="319" spans="1:3" x14ac:dyDescent="0.35">
      <c r="A319">
        <v>317</v>
      </c>
      <c r="B319" s="2">
        <v>2.3959599999999999E-3</v>
      </c>
      <c r="C319" s="2">
        <v>1.3403899999999999E-3</v>
      </c>
    </row>
    <row r="320" spans="1:3" x14ac:dyDescent="0.35">
      <c r="A320">
        <v>318</v>
      </c>
      <c r="B320" s="2">
        <v>2.40916E-3</v>
      </c>
      <c r="C320" s="2">
        <v>1.34785E-3</v>
      </c>
    </row>
    <row r="321" spans="1:3" x14ac:dyDescent="0.35">
      <c r="A321">
        <v>319</v>
      </c>
      <c r="B321" s="2">
        <v>2.4131999999999999E-3</v>
      </c>
      <c r="C321" s="2">
        <v>1.35534E-3</v>
      </c>
    </row>
    <row r="322" spans="1:3" x14ac:dyDescent="0.35">
      <c r="A322">
        <v>320</v>
      </c>
      <c r="B322" s="2">
        <v>2.4726800000000001E-3</v>
      </c>
      <c r="C322" s="2">
        <v>1.3628399999999999E-3</v>
      </c>
    </row>
    <row r="323" spans="1:3" x14ac:dyDescent="0.35">
      <c r="A323">
        <v>321</v>
      </c>
      <c r="B323" s="2">
        <v>2.47679E-3</v>
      </c>
      <c r="C323" s="2">
        <v>1.3703700000000001E-3</v>
      </c>
    </row>
    <row r="324" spans="1:3" x14ac:dyDescent="0.35">
      <c r="A324">
        <v>322</v>
      </c>
      <c r="B324" s="2">
        <v>2.4901900000000002E-3</v>
      </c>
      <c r="C324" s="2">
        <v>1.3779199999999999E-3</v>
      </c>
    </row>
    <row r="325" spans="1:3" x14ac:dyDescent="0.35">
      <c r="A325">
        <v>323</v>
      </c>
      <c r="B325" s="2">
        <v>2.49432E-3</v>
      </c>
      <c r="C325" s="2">
        <v>1.3854900000000001E-3</v>
      </c>
    </row>
    <row r="326" spans="1:3" x14ac:dyDescent="0.35">
      <c r="A326">
        <v>324</v>
      </c>
      <c r="B326" s="2">
        <v>2.5173299999999999E-3</v>
      </c>
      <c r="C326" s="2">
        <v>1.3931600000000001E-3</v>
      </c>
    </row>
    <row r="327" spans="1:3" x14ac:dyDescent="0.35">
      <c r="A327">
        <v>325</v>
      </c>
      <c r="B327" s="2">
        <v>2.52148E-3</v>
      </c>
      <c r="C327" s="2">
        <v>1.40083E-3</v>
      </c>
    </row>
    <row r="328" spans="1:3" x14ac:dyDescent="0.35">
      <c r="A328">
        <v>326</v>
      </c>
      <c r="B328" s="2">
        <v>2.5350300000000002E-3</v>
      </c>
      <c r="C328" s="2">
        <v>1.40854E-3</v>
      </c>
    </row>
    <row r="329" spans="1:3" x14ac:dyDescent="0.35">
      <c r="A329">
        <v>327</v>
      </c>
      <c r="B329" s="2">
        <v>2.5391900000000002E-3</v>
      </c>
      <c r="C329" s="2">
        <v>1.4162599999999999E-3</v>
      </c>
    </row>
    <row r="330" spans="1:3" x14ac:dyDescent="0.35">
      <c r="A330">
        <v>328</v>
      </c>
      <c r="B330" s="2">
        <v>2.57179E-3</v>
      </c>
      <c r="C330" s="2">
        <v>1.42395E-3</v>
      </c>
    </row>
    <row r="331" spans="1:3" x14ac:dyDescent="0.35">
      <c r="A331">
        <v>329</v>
      </c>
      <c r="B331" s="2">
        <v>2.5759799999999998E-3</v>
      </c>
      <c r="C331" s="2">
        <v>1.4316400000000001E-3</v>
      </c>
    </row>
    <row r="332" spans="1:3" x14ac:dyDescent="0.35">
      <c r="A332">
        <v>330</v>
      </c>
      <c r="B332" s="2">
        <v>2.5897899999999998E-3</v>
      </c>
      <c r="C332" s="2">
        <v>1.4393800000000001E-3</v>
      </c>
    </row>
    <row r="333" spans="1:3" x14ac:dyDescent="0.35">
      <c r="A333">
        <v>331</v>
      </c>
      <c r="B333" s="2">
        <v>2.5940099999999999E-3</v>
      </c>
      <c r="C333" s="2">
        <v>1.4471200000000001E-3</v>
      </c>
    </row>
    <row r="334" spans="1:3" x14ac:dyDescent="0.35">
      <c r="A334">
        <v>332</v>
      </c>
      <c r="B334" s="2">
        <v>2.6172700000000001E-3</v>
      </c>
      <c r="C334" s="2">
        <v>1.4548899999999999E-3</v>
      </c>
    </row>
    <row r="335" spans="1:3" x14ac:dyDescent="0.35">
      <c r="A335">
        <v>333</v>
      </c>
      <c r="B335" s="2">
        <v>2.6215100000000001E-3</v>
      </c>
      <c r="C335" s="2">
        <v>1.4626800000000001E-3</v>
      </c>
    </row>
    <row r="336" spans="1:3" x14ac:dyDescent="0.35">
      <c r="A336">
        <v>334</v>
      </c>
      <c r="B336" s="2">
        <v>2.6353499999999998E-3</v>
      </c>
      <c r="C336" s="2">
        <v>1.4704900000000001E-3</v>
      </c>
    </row>
    <row r="337" spans="1:3" x14ac:dyDescent="0.35">
      <c r="A337">
        <v>335</v>
      </c>
      <c r="B337" s="2">
        <v>2.63956E-3</v>
      </c>
      <c r="C337" s="2">
        <v>1.47832E-3</v>
      </c>
    </row>
    <row r="338" spans="1:3" x14ac:dyDescent="0.35">
      <c r="A338">
        <v>336</v>
      </c>
      <c r="B338" s="2">
        <v>2.6825799999999999E-3</v>
      </c>
      <c r="C338" s="2">
        <v>1.48624E-3</v>
      </c>
    </row>
    <row r="339" spans="1:3" x14ac:dyDescent="0.35">
      <c r="A339">
        <v>337</v>
      </c>
      <c r="B339" s="2">
        <v>2.6868700000000001E-3</v>
      </c>
      <c r="C339" s="2">
        <v>1.4941799999999999E-3</v>
      </c>
    </row>
    <row r="340" spans="1:3" x14ac:dyDescent="0.35">
      <c r="A340">
        <v>338</v>
      </c>
      <c r="B340" s="2">
        <v>2.7008800000000001E-3</v>
      </c>
      <c r="C340" s="2">
        <v>1.5021500000000001E-3</v>
      </c>
    </row>
    <row r="341" spans="1:3" x14ac:dyDescent="0.35">
      <c r="A341">
        <v>339</v>
      </c>
      <c r="B341" s="2">
        <v>2.7051900000000001E-3</v>
      </c>
      <c r="C341" s="2">
        <v>1.5101299999999999E-3</v>
      </c>
    </row>
    <row r="342" spans="1:3" x14ac:dyDescent="0.35">
      <c r="A342">
        <v>340</v>
      </c>
      <c r="B342" s="2">
        <v>2.72924E-3</v>
      </c>
      <c r="C342" s="2">
        <v>1.5180700000000001E-3</v>
      </c>
    </row>
    <row r="343" spans="1:3" x14ac:dyDescent="0.35">
      <c r="A343">
        <v>341</v>
      </c>
      <c r="B343" s="2">
        <v>2.7335599999999999E-3</v>
      </c>
      <c r="C343" s="2">
        <v>1.5260300000000001E-3</v>
      </c>
    </row>
    <row r="344" spans="1:3" x14ac:dyDescent="0.35">
      <c r="A344">
        <v>342</v>
      </c>
      <c r="B344" s="2">
        <v>2.74771E-3</v>
      </c>
      <c r="C344" s="2">
        <v>1.53415E-3</v>
      </c>
    </row>
    <row r="345" spans="1:3" x14ac:dyDescent="0.35">
      <c r="A345">
        <v>343</v>
      </c>
      <c r="B345" s="2">
        <v>2.7520700000000001E-3</v>
      </c>
      <c r="C345" s="2">
        <v>1.5421499999999999E-3</v>
      </c>
    </row>
    <row r="346" spans="1:3" x14ac:dyDescent="0.35">
      <c r="A346">
        <v>344</v>
      </c>
      <c r="B346" s="2">
        <v>2.7862099999999999E-3</v>
      </c>
      <c r="C346" s="2">
        <v>1.55018E-3</v>
      </c>
    </row>
    <row r="347" spans="1:3" x14ac:dyDescent="0.35">
      <c r="A347">
        <v>345</v>
      </c>
      <c r="B347" s="2">
        <v>2.7912599999999998E-3</v>
      </c>
      <c r="C347" s="2">
        <v>1.5582300000000001E-3</v>
      </c>
    </row>
    <row r="348" spans="1:3" x14ac:dyDescent="0.35">
      <c r="A348">
        <v>346</v>
      </c>
      <c r="B348" s="2">
        <v>2.8094600000000002E-3</v>
      </c>
      <c r="C348" s="2">
        <v>1.5663000000000001E-3</v>
      </c>
    </row>
    <row r="349" spans="1:3" x14ac:dyDescent="0.35">
      <c r="A349">
        <v>347</v>
      </c>
      <c r="B349" s="2">
        <v>2.8145000000000002E-3</v>
      </c>
      <c r="C349" s="2">
        <v>1.57445E-3</v>
      </c>
    </row>
    <row r="350" spans="1:3" x14ac:dyDescent="0.35">
      <c r="A350">
        <v>348</v>
      </c>
      <c r="B350" s="2">
        <v>2.8483100000000002E-3</v>
      </c>
      <c r="C350" s="2">
        <v>1.58264E-3</v>
      </c>
    </row>
    <row r="351" spans="1:3" x14ac:dyDescent="0.35">
      <c r="A351">
        <v>349</v>
      </c>
      <c r="B351" s="2">
        <v>2.8555E-3</v>
      </c>
      <c r="C351" s="2">
        <v>1.59084E-3</v>
      </c>
    </row>
    <row r="352" spans="1:3" x14ac:dyDescent="0.35">
      <c r="A352">
        <v>350</v>
      </c>
      <c r="B352" s="2">
        <v>2.87287E-3</v>
      </c>
      <c r="C352" s="2">
        <v>1.59906E-3</v>
      </c>
    </row>
    <row r="353" spans="1:3" x14ac:dyDescent="0.35">
      <c r="A353">
        <v>351</v>
      </c>
      <c r="B353" s="2">
        <v>2.8778900000000001E-3</v>
      </c>
      <c r="C353" s="2">
        <v>1.60724E-3</v>
      </c>
    </row>
    <row r="354" spans="1:3" x14ac:dyDescent="0.35">
      <c r="A354">
        <v>352</v>
      </c>
      <c r="B354" s="2">
        <v>2.9449599999999999E-3</v>
      </c>
      <c r="C354" s="2">
        <v>1.6154400000000001E-3</v>
      </c>
    </row>
    <row r="355" spans="1:3" x14ac:dyDescent="0.35">
      <c r="A355">
        <v>353</v>
      </c>
      <c r="B355" s="2">
        <v>2.95043E-3</v>
      </c>
      <c r="C355" s="2">
        <v>1.6236600000000001E-3</v>
      </c>
    </row>
    <row r="356" spans="1:3" x14ac:dyDescent="0.35">
      <c r="A356">
        <v>354</v>
      </c>
      <c r="B356" s="2">
        <v>2.96949E-3</v>
      </c>
      <c r="C356" s="2">
        <v>1.6318999999999999E-3</v>
      </c>
    </row>
    <row r="357" spans="1:3" x14ac:dyDescent="0.35">
      <c r="A357">
        <v>355</v>
      </c>
      <c r="B357" s="2">
        <v>2.97576E-3</v>
      </c>
      <c r="C357" s="2">
        <v>1.64017E-3</v>
      </c>
    </row>
    <row r="358" spans="1:3" x14ac:dyDescent="0.35">
      <c r="A358">
        <v>356</v>
      </c>
      <c r="B358" s="2">
        <v>3.0096200000000002E-3</v>
      </c>
      <c r="C358" s="2">
        <v>1.64846E-3</v>
      </c>
    </row>
    <row r="359" spans="1:3" x14ac:dyDescent="0.35">
      <c r="A359">
        <v>357</v>
      </c>
      <c r="B359" s="2">
        <v>3.0147799999999999E-3</v>
      </c>
      <c r="C359" s="2">
        <v>1.6567699999999999E-3</v>
      </c>
    </row>
    <row r="360" spans="1:3" x14ac:dyDescent="0.35">
      <c r="A360">
        <v>358</v>
      </c>
      <c r="B360" s="2">
        <v>3.0298E-3</v>
      </c>
      <c r="C360" s="2">
        <v>1.6651700000000001E-3</v>
      </c>
    </row>
    <row r="361" spans="1:3" x14ac:dyDescent="0.35">
      <c r="A361">
        <v>359</v>
      </c>
      <c r="B361" s="2">
        <v>3.03434E-3</v>
      </c>
      <c r="C361" s="2">
        <v>1.67359E-3</v>
      </c>
    </row>
    <row r="362" spans="1:3" x14ac:dyDescent="0.35">
      <c r="A362">
        <v>360</v>
      </c>
      <c r="B362" s="2">
        <v>3.06983E-3</v>
      </c>
      <c r="C362" s="2">
        <v>1.6820299999999999E-3</v>
      </c>
    </row>
    <row r="363" spans="1:3" x14ac:dyDescent="0.35">
      <c r="A363">
        <v>361</v>
      </c>
      <c r="B363" s="2">
        <v>3.0743799999999998E-3</v>
      </c>
      <c r="C363" s="2">
        <v>1.69049E-3</v>
      </c>
    </row>
    <row r="364" spans="1:3" x14ac:dyDescent="0.35">
      <c r="A364">
        <v>362</v>
      </c>
      <c r="B364" s="2">
        <v>3.0893000000000001E-3</v>
      </c>
      <c r="C364" s="2">
        <v>1.6988999999999999E-3</v>
      </c>
    </row>
    <row r="365" spans="1:3" x14ac:dyDescent="0.35">
      <c r="A365">
        <v>363</v>
      </c>
      <c r="B365" s="2">
        <v>3.0938900000000002E-3</v>
      </c>
      <c r="C365" s="2">
        <v>1.7073399999999999E-3</v>
      </c>
    </row>
    <row r="366" spans="1:3" x14ac:dyDescent="0.35">
      <c r="A366">
        <v>364</v>
      </c>
      <c r="B366" s="2">
        <v>3.1195099999999998E-3</v>
      </c>
      <c r="C366" s="2">
        <v>1.71579E-3</v>
      </c>
    </row>
    <row r="367" spans="1:3" x14ac:dyDescent="0.35">
      <c r="A367">
        <v>365</v>
      </c>
      <c r="B367" s="2">
        <v>3.1241200000000002E-3</v>
      </c>
      <c r="C367" s="2">
        <v>1.7242799999999999E-3</v>
      </c>
    </row>
    <row r="368" spans="1:3" x14ac:dyDescent="0.35">
      <c r="A368">
        <v>366</v>
      </c>
      <c r="B368" s="2">
        <v>3.13993E-3</v>
      </c>
      <c r="C368" s="2">
        <v>1.73278E-3</v>
      </c>
    </row>
    <row r="369" spans="1:3" x14ac:dyDescent="0.35">
      <c r="A369">
        <v>367</v>
      </c>
      <c r="B369" s="2">
        <v>3.1457799999999999E-3</v>
      </c>
      <c r="C369" s="2">
        <v>1.7413000000000001E-3</v>
      </c>
    </row>
    <row r="370" spans="1:3" x14ac:dyDescent="0.35">
      <c r="A370">
        <v>368</v>
      </c>
      <c r="B370" s="2">
        <v>3.2098500000000002E-3</v>
      </c>
      <c r="C370" s="2">
        <v>1.7498500000000001E-3</v>
      </c>
    </row>
    <row r="371" spans="1:3" x14ac:dyDescent="0.35">
      <c r="A371">
        <v>369</v>
      </c>
      <c r="B371" s="2">
        <v>3.2175799999999998E-3</v>
      </c>
      <c r="C371" s="2">
        <v>1.75848E-3</v>
      </c>
    </row>
    <row r="372" spans="1:3" x14ac:dyDescent="0.35">
      <c r="A372">
        <v>370</v>
      </c>
      <c r="B372" s="2">
        <v>3.2386799999999999E-3</v>
      </c>
      <c r="C372" s="2">
        <v>1.76713E-3</v>
      </c>
    </row>
    <row r="373" spans="1:3" x14ac:dyDescent="0.35">
      <c r="A373">
        <v>371</v>
      </c>
      <c r="B373" s="2">
        <v>3.2447000000000001E-3</v>
      </c>
      <c r="C373" s="2">
        <v>1.7757999999999999E-3</v>
      </c>
    </row>
    <row r="374" spans="1:3" x14ac:dyDescent="0.35">
      <c r="A374">
        <v>372</v>
      </c>
      <c r="B374" s="2">
        <v>3.28042E-3</v>
      </c>
      <c r="C374" s="2">
        <v>1.7845000000000001E-3</v>
      </c>
    </row>
    <row r="375" spans="1:3" x14ac:dyDescent="0.35">
      <c r="A375">
        <v>373</v>
      </c>
      <c r="B375" s="2">
        <v>3.2871599999999999E-3</v>
      </c>
      <c r="C375" s="2">
        <v>1.7931500000000001E-3</v>
      </c>
    </row>
    <row r="376" spans="1:3" x14ac:dyDescent="0.35">
      <c r="A376">
        <v>374</v>
      </c>
      <c r="B376" s="2">
        <v>3.30992E-3</v>
      </c>
      <c r="C376" s="2">
        <v>1.8018299999999999E-3</v>
      </c>
    </row>
    <row r="377" spans="1:3" x14ac:dyDescent="0.35">
      <c r="A377">
        <v>375</v>
      </c>
      <c r="B377" s="2">
        <v>3.3164599999999998E-3</v>
      </c>
      <c r="C377" s="2">
        <v>1.81051E-3</v>
      </c>
    </row>
    <row r="378" spans="1:3" x14ac:dyDescent="0.35">
      <c r="A378">
        <v>376</v>
      </c>
      <c r="B378" s="2">
        <v>3.3641299999999999E-3</v>
      </c>
      <c r="C378" s="2">
        <v>1.81924E-3</v>
      </c>
    </row>
    <row r="379" spans="1:3" x14ac:dyDescent="0.35">
      <c r="A379">
        <v>377</v>
      </c>
      <c r="B379" s="2">
        <v>3.3695800000000001E-3</v>
      </c>
      <c r="C379" s="2">
        <v>1.8279800000000001E-3</v>
      </c>
    </row>
    <row r="380" spans="1:3" x14ac:dyDescent="0.35">
      <c r="A380">
        <v>378</v>
      </c>
      <c r="B380" s="2">
        <v>3.3880999999999998E-3</v>
      </c>
      <c r="C380" s="2">
        <v>1.83673E-3</v>
      </c>
    </row>
    <row r="381" spans="1:3" x14ac:dyDescent="0.35">
      <c r="A381">
        <v>379</v>
      </c>
      <c r="B381" s="2">
        <v>3.3936399999999999E-3</v>
      </c>
      <c r="C381" s="2">
        <v>1.84552E-3</v>
      </c>
    </row>
    <row r="382" spans="1:3" x14ac:dyDescent="0.35">
      <c r="A382">
        <v>380</v>
      </c>
      <c r="B382" s="2">
        <v>3.4262199999999998E-3</v>
      </c>
      <c r="C382" s="2">
        <v>1.85439E-3</v>
      </c>
    </row>
    <row r="383" spans="1:3" x14ac:dyDescent="0.35">
      <c r="A383">
        <v>381</v>
      </c>
      <c r="B383" s="2">
        <v>3.4318399999999998E-3</v>
      </c>
      <c r="C383" s="2">
        <v>1.86327E-3</v>
      </c>
    </row>
    <row r="384" spans="1:3" x14ac:dyDescent="0.35">
      <c r="A384">
        <v>382</v>
      </c>
      <c r="B384" s="2">
        <v>3.4517599999999999E-3</v>
      </c>
      <c r="C384" s="2">
        <v>1.8721899999999999E-3</v>
      </c>
    </row>
    <row r="385" spans="1:3" x14ac:dyDescent="0.35">
      <c r="A385">
        <v>383</v>
      </c>
      <c r="B385" s="2">
        <v>3.4580399999999999E-3</v>
      </c>
      <c r="C385" s="2">
        <v>1.88112E-3</v>
      </c>
    </row>
    <row r="386" spans="1:3" x14ac:dyDescent="0.35">
      <c r="A386">
        <v>384</v>
      </c>
      <c r="B386" s="2">
        <v>3.55916E-3</v>
      </c>
      <c r="C386" s="2">
        <v>1.8900200000000001E-3</v>
      </c>
    </row>
    <row r="387" spans="1:3" x14ac:dyDescent="0.35">
      <c r="A387">
        <v>385</v>
      </c>
      <c r="B387" s="2">
        <v>3.5660399999999999E-3</v>
      </c>
      <c r="C387" s="2">
        <v>1.8989199999999999E-3</v>
      </c>
    </row>
    <row r="388" spans="1:3" x14ac:dyDescent="0.35">
      <c r="A388">
        <v>386</v>
      </c>
      <c r="B388" s="2">
        <v>3.5872199999999999E-3</v>
      </c>
      <c r="C388" s="2">
        <v>1.9078599999999999E-3</v>
      </c>
    </row>
    <row r="389" spans="1:3" x14ac:dyDescent="0.35">
      <c r="A389">
        <v>387</v>
      </c>
      <c r="B389" s="2">
        <v>3.5921299999999998E-3</v>
      </c>
      <c r="C389" s="2">
        <v>1.9168200000000001E-3</v>
      </c>
    </row>
    <row r="390" spans="1:3" x14ac:dyDescent="0.35">
      <c r="A390">
        <v>388</v>
      </c>
      <c r="B390" s="2">
        <v>3.61941E-3</v>
      </c>
      <c r="C390" s="2">
        <v>1.9257899999999999E-3</v>
      </c>
    </row>
    <row r="391" spans="1:3" x14ac:dyDescent="0.35">
      <c r="A391">
        <v>389</v>
      </c>
      <c r="B391" s="2">
        <v>3.6242800000000001E-3</v>
      </c>
      <c r="C391" s="2">
        <v>1.93479E-3</v>
      </c>
    </row>
    <row r="392" spans="1:3" x14ac:dyDescent="0.35">
      <c r="A392">
        <v>390</v>
      </c>
      <c r="B392" s="2">
        <v>3.6403400000000002E-3</v>
      </c>
      <c r="C392" s="2">
        <v>1.94388E-3</v>
      </c>
    </row>
    <row r="393" spans="1:3" x14ac:dyDescent="0.35">
      <c r="A393">
        <v>391</v>
      </c>
      <c r="B393" s="2">
        <v>3.6452400000000001E-3</v>
      </c>
      <c r="C393" s="2">
        <v>1.9529899999999999E-3</v>
      </c>
    </row>
    <row r="394" spans="1:3" x14ac:dyDescent="0.35">
      <c r="A394">
        <v>392</v>
      </c>
      <c r="B394" s="2">
        <v>3.6839199999999998E-3</v>
      </c>
      <c r="C394" s="2">
        <v>1.96211E-3</v>
      </c>
    </row>
    <row r="395" spans="1:3" x14ac:dyDescent="0.35">
      <c r="A395">
        <v>393</v>
      </c>
      <c r="B395" s="2">
        <v>3.6888400000000001E-3</v>
      </c>
      <c r="C395" s="2">
        <v>1.9712699999999998E-3</v>
      </c>
    </row>
    <row r="396" spans="1:3" x14ac:dyDescent="0.35">
      <c r="A396">
        <v>394</v>
      </c>
      <c r="B396" s="2">
        <v>3.7050199999999998E-3</v>
      </c>
      <c r="C396" s="2">
        <v>1.9803799999999999E-3</v>
      </c>
    </row>
    <row r="397" spans="1:3" x14ac:dyDescent="0.35">
      <c r="A397">
        <v>395</v>
      </c>
      <c r="B397" s="2">
        <v>3.7099699999999999E-3</v>
      </c>
      <c r="C397" s="2">
        <v>1.9894999999999999E-3</v>
      </c>
    </row>
    <row r="398" spans="1:3" x14ac:dyDescent="0.35">
      <c r="A398">
        <v>396</v>
      </c>
      <c r="B398" s="2">
        <v>3.7377000000000001E-3</v>
      </c>
      <c r="C398" s="2">
        <v>1.9986499999999998E-3</v>
      </c>
    </row>
    <row r="399" spans="1:3" x14ac:dyDescent="0.35">
      <c r="A399">
        <v>397</v>
      </c>
      <c r="B399" s="2">
        <v>3.74267E-3</v>
      </c>
      <c r="C399" s="2">
        <v>2.00782E-3</v>
      </c>
    </row>
    <row r="400" spans="1:3" x14ac:dyDescent="0.35">
      <c r="A400">
        <v>398</v>
      </c>
      <c r="B400" s="2">
        <v>3.7590000000000002E-3</v>
      </c>
      <c r="C400" s="2">
        <v>2.01702E-3</v>
      </c>
    </row>
    <row r="401" spans="1:3" x14ac:dyDescent="0.35">
      <c r="A401">
        <v>399</v>
      </c>
      <c r="B401" s="2">
        <v>3.764E-3</v>
      </c>
      <c r="C401" s="2">
        <v>2.0262399999999999E-3</v>
      </c>
    </row>
    <row r="402" spans="1:3" x14ac:dyDescent="0.35">
      <c r="A402">
        <v>400</v>
      </c>
      <c r="B402" s="2">
        <v>3.81475E-3</v>
      </c>
      <c r="C402" s="2">
        <v>2.0355400000000002E-3</v>
      </c>
    </row>
    <row r="403" spans="1:3" x14ac:dyDescent="0.35">
      <c r="A403">
        <v>401</v>
      </c>
      <c r="B403" s="2">
        <v>3.8197700000000001E-3</v>
      </c>
      <c r="C403" s="2">
        <v>2.0448599999999999E-3</v>
      </c>
    </row>
    <row r="404" spans="1:3" x14ac:dyDescent="0.35">
      <c r="A404">
        <v>402</v>
      </c>
      <c r="B404" s="2">
        <v>3.8362700000000001E-3</v>
      </c>
      <c r="C404" s="2">
        <v>2.0542099999999999E-3</v>
      </c>
    </row>
    <row r="405" spans="1:3" x14ac:dyDescent="0.35">
      <c r="A405">
        <v>403</v>
      </c>
      <c r="B405" s="2">
        <v>3.8413100000000001E-3</v>
      </c>
      <c r="C405" s="2">
        <v>2.0635800000000002E-3</v>
      </c>
    </row>
    <row r="406" spans="1:3" x14ac:dyDescent="0.35">
      <c r="A406">
        <v>404</v>
      </c>
      <c r="B406" s="2">
        <v>3.8696099999999999E-3</v>
      </c>
      <c r="C406" s="2">
        <v>2.0728999999999999E-3</v>
      </c>
    </row>
    <row r="407" spans="1:3" x14ac:dyDescent="0.35">
      <c r="A407">
        <v>405</v>
      </c>
      <c r="B407" s="2">
        <v>3.8746700000000002E-3</v>
      </c>
      <c r="C407" s="2">
        <v>2.08224E-3</v>
      </c>
    </row>
    <row r="408" spans="1:3" x14ac:dyDescent="0.35">
      <c r="A408">
        <v>406</v>
      </c>
      <c r="B408" s="2">
        <v>3.8912899999999999E-3</v>
      </c>
      <c r="C408" s="2">
        <v>2.0916099999999998E-3</v>
      </c>
    </row>
    <row r="409" spans="1:3" x14ac:dyDescent="0.35">
      <c r="A409">
        <v>407</v>
      </c>
      <c r="B409" s="2">
        <v>3.8979399999999999E-3</v>
      </c>
      <c r="C409" s="2">
        <v>2.101E-3</v>
      </c>
    </row>
    <row r="410" spans="1:3" x14ac:dyDescent="0.35">
      <c r="A410">
        <v>408</v>
      </c>
      <c r="B410" s="2">
        <v>3.9494600000000001E-3</v>
      </c>
      <c r="C410" s="2">
        <v>2.11042E-3</v>
      </c>
    </row>
    <row r="411" spans="1:3" x14ac:dyDescent="0.35">
      <c r="A411">
        <v>409</v>
      </c>
      <c r="B411" s="2">
        <v>3.9556599999999997E-3</v>
      </c>
      <c r="C411" s="2">
        <v>2.1199000000000001E-3</v>
      </c>
    </row>
    <row r="412" spans="1:3" x14ac:dyDescent="0.35">
      <c r="A412">
        <v>410</v>
      </c>
      <c r="B412" s="2">
        <v>3.9800199999999999E-3</v>
      </c>
      <c r="C412" s="2">
        <v>2.1294299999999999E-3</v>
      </c>
    </row>
    <row r="413" spans="1:3" x14ac:dyDescent="0.35">
      <c r="A413">
        <v>411</v>
      </c>
      <c r="B413" s="2">
        <v>3.9871899999999998E-3</v>
      </c>
      <c r="C413" s="2">
        <v>2.13897E-3</v>
      </c>
    </row>
    <row r="414" spans="1:3" x14ac:dyDescent="0.35">
      <c r="A414">
        <v>412</v>
      </c>
      <c r="B414" s="2">
        <v>4.0284300000000004E-3</v>
      </c>
      <c r="C414" s="2">
        <v>2.1485300000000001E-3</v>
      </c>
    </row>
    <row r="415" spans="1:3" x14ac:dyDescent="0.35">
      <c r="A415">
        <v>413</v>
      </c>
      <c r="B415" s="2">
        <v>4.0358299999999998E-3</v>
      </c>
      <c r="C415" s="2">
        <v>2.1580499999999999E-3</v>
      </c>
    </row>
    <row r="416" spans="1:3" x14ac:dyDescent="0.35">
      <c r="A416">
        <v>414</v>
      </c>
      <c r="B416" s="2">
        <v>4.0591000000000004E-3</v>
      </c>
      <c r="C416" s="2">
        <v>2.1676E-3</v>
      </c>
    </row>
    <row r="417" spans="1:3" x14ac:dyDescent="0.35">
      <c r="A417">
        <v>415</v>
      </c>
      <c r="B417" s="2">
        <v>4.0652500000000003E-3</v>
      </c>
      <c r="C417" s="2">
        <v>2.1771500000000001E-3</v>
      </c>
    </row>
    <row r="418" spans="1:3" x14ac:dyDescent="0.35">
      <c r="A418">
        <v>416</v>
      </c>
      <c r="B418" s="2">
        <v>4.1375500000000003E-3</v>
      </c>
      <c r="C418" s="2">
        <v>2.18674E-3</v>
      </c>
    </row>
    <row r="419" spans="1:3" x14ac:dyDescent="0.35">
      <c r="A419">
        <v>417</v>
      </c>
      <c r="B419" s="2">
        <v>4.1428200000000002E-3</v>
      </c>
      <c r="C419" s="2">
        <v>2.1963500000000001E-3</v>
      </c>
    </row>
    <row r="420" spans="1:3" x14ac:dyDescent="0.35">
      <c r="A420">
        <v>418</v>
      </c>
      <c r="B420" s="2">
        <v>4.1599499999999999E-3</v>
      </c>
      <c r="C420" s="2">
        <v>2.2059800000000002E-3</v>
      </c>
    </row>
    <row r="421" spans="1:3" x14ac:dyDescent="0.35">
      <c r="A421">
        <v>419</v>
      </c>
      <c r="B421" s="2">
        <v>4.16519E-3</v>
      </c>
      <c r="C421" s="2">
        <v>2.2156900000000002E-3</v>
      </c>
    </row>
    <row r="422" spans="1:3" x14ac:dyDescent="0.35">
      <c r="A422">
        <v>420</v>
      </c>
      <c r="B422" s="2">
        <v>4.1945300000000001E-3</v>
      </c>
      <c r="C422" s="2">
        <v>2.22543E-3</v>
      </c>
    </row>
    <row r="423" spans="1:3" x14ac:dyDescent="0.35">
      <c r="A423">
        <v>421</v>
      </c>
      <c r="B423" s="2">
        <v>4.1998000000000001E-3</v>
      </c>
      <c r="C423" s="2">
        <v>2.2351799999999998E-3</v>
      </c>
    </row>
    <row r="424" spans="1:3" x14ac:dyDescent="0.35">
      <c r="A424">
        <v>422</v>
      </c>
      <c r="B424" s="2">
        <v>4.21704E-3</v>
      </c>
      <c r="C424" s="2">
        <v>2.2449599999999998E-3</v>
      </c>
    </row>
    <row r="425" spans="1:3" x14ac:dyDescent="0.35">
      <c r="A425">
        <v>423</v>
      </c>
      <c r="B425" s="2">
        <v>4.2223E-3</v>
      </c>
      <c r="C425" s="2">
        <v>2.2546900000000002E-3</v>
      </c>
    </row>
    <row r="426" spans="1:3" x14ac:dyDescent="0.35">
      <c r="A426">
        <v>424</v>
      </c>
      <c r="B426" s="2">
        <v>4.2700500000000001E-3</v>
      </c>
      <c r="C426" s="2">
        <v>2.2644499999999999E-3</v>
      </c>
    </row>
    <row r="427" spans="1:3" x14ac:dyDescent="0.35">
      <c r="A427">
        <v>425</v>
      </c>
      <c r="B427" s="2">
        <v>4.2762E-3</v>
      </c>
      <c r="C427" s="2">
        <v>2.2742299999999999E-3</v>
      </c>
    </row>
    <row r="428" spans="1:3" x14ac:dyDescent="0.35">
      <c r="A428">
        <v>426</v>
      </c>
      <c r="B428" s="2">
        <v>4.2968499999999996E-3</v>
      </c>
      <c r="C428" s="2">
        <v>2.2840400000000002E-3</v>
      </c>
    </row>
    <row r="429" spans="1:3" x14ac:dyDescent="0.35">
      <c r="A429">
        <v>427</v>
      </c>
      <c r="B429" s="2">
        <v>4.30277E-3</v>
      </c>
      <c r="C429" s="2">
        <v>2.29386E-3</v>
      </c>
    </row>
    <row r="430" spans="1:3" x14ac:dyDescent="0.35">
      <c r="A430">
        <v>428</v>
      </c>
      <c r="B430" s="2">
        <v>4.3386199999999996E-3</v>
      </c>
      <c r="C430" s="2">
        <v>2.3037700000000001E-3</v>
      </c>
    </row>
    <row r="431" spans="1:3" x14ac:dyDescent="0.35">
      <c r="A431">
        <v>429</v>
      </c>
      <c r="B431" s="2">
        <v>4.34483E-3</v>
      </c>
      <c r="C431" s="2">
        <v>2.3136900000000002E-3</v>
      </c>
    </row>
    <row r="432" spans="1:3" x14ac:dyDescent="0.35">
      <c r="A432">
        <v>430</v>
      </c>
      <c r="B432" s="2">
        <v>4.36674E-3</v>
      </c>
      <c r="C432" s="2">
        <v>2.32365E-3</v>
      </c>
    </row>
    <row r="433" spans="1:3" x14ac:dyDescent="0.35">
      <c r="A433">
        <v>431</v>
      </c>
      <c r="B433" s="2">
        <v>4.3735600000000003E-3</v>
      </c>
      <c r="C433" s="2">
        <v>2.3336199999999998E-3</v>
      </c>
    </row>
    <row r="434" spans="1:3" x14ac:dyDescent="0.35">
      <c r="A434">
        <v>432</v>
      </c>
      <c r="B434" s="2">
        <v>4.43553E-3</v>
      </c>
      <c r="C434" s="2">
        <v>2.3435600000000002E-3</v>
      </c>
    </row>
    <row r="435" spans="1:3" x14ac:dyDescent="0.35">
      <c r="A435">
        <v>433</v>
      </c>
      <c r="B435" s="2">
        <v>4.4416999999999998E-3</v>
      </c>
      <c r="C435" s="2">
        <v>2.3535100000000001E-3</v>
      </c>
    </row>
    <row r="436" spans="1:3" x14ac:dyDescent="0.35">
      <c r="A436">
        <v>434</v>
      </c>
      <c r="B436" s="2">
        <v>4.4630700000000004E-3</v>
      </c>
      <c r="C436" s="2">
        <v>2.3634799999999998E-3</v>
      </c>
    </row>
    <row r="437" spans="1:3" x14ac:dyDescent="0.35">
      <c r="A437">
        <v>435</v>
      </c>
      <c r="B437" s="2">
        <v>4.4694399999999999E-3</v>
      </c>
      <c r="C437" s="2">
        <v>2.3734799999999999E-3</v>
      </c>
    </row>
    <row r="438" spans="1:3" x14ac:dyDescent="0.35">
      <c r="A438">
        <v>436</v>
      </c>
      <c r="B438" s="2">
        <v>4.5070500000000003E-3</v>
      </c>
      <c r="C438" s="2">
        <v>2.3835000000000002E-3</v>
      </c>
    </row>
    <row r="439" spans="1:3" x14ac:dyDescent="0.35">
      <c r="A439">
        <v>437</v>
      </c>
      <c r="B439" s="2">
        <v>4.5135000000000002E-3</v>
      </c>
      <c r="C439" s="2">
        <v>2.39361E-3</v>
      </c>
    </row>
    <row r="440" spans="1:3" x14ac:dyDescent="0.35">
      <c r="A440">
        <v>438</v>
      </c>
      <c r="B440" s="2">
        <v>4.5378299999999996E-3</v>
      </c>
      <c r="C440" s="2">
        <v>2.4037400000000001E-3</v>
      </c>
    </row>
    <row r="441" spans="1:3" x14ac:dyDescent="0.35">
      <c r="A441">
        <v>439</v>
      </c>
      <c r="B441" s="2">
        <v>4.5454900000000001E-3</v>
      </c>
      <c r="C441" s="2">
        <v>2.4138699999999998E-3</v>
      </c>
    </row>
    <row r="442" spans="1:3" x14ac:dyDescent="0.35">
      <c r="A442">
        <v>440</v>
      </c>
      <c r="B442" s="2">
        <v>4.6547899999999998E-3</v>
      </c>
      <c r="C442" s="2">
        <v>2.4240400000000001E-3</v>
      </c>
    </row>
    <row r="443" spans="1:3" x14ac:dyDescent="0.35">
      <c r="A443">
        <v>441</v>
      </c>
      <c r="B443" s="2">
        <v>4.6623899999999998E-3</v>
      </c>
      <c r="C443" s="2">
        <v>2.4341699999999998E-3</v>
      </c>
    </row>
    <row r="444" spans="1:3" x14ac:dyDescent="0.35">
      <c r="A444">
        <v>442</v>
      </c>
      <c r="B444" s="2">
        <v>4.6874400000000002E-3</v>
      </c>
      <c r="C444" s="2">
        <v>2.4443199999999998E-3</v>
      </c>
    </row>
    <row r="445" spans="1:3" x14ac:dyDescent="0.35">
      <c r="A445">
        <v>443</v>
      </c>
      <c r="B445" s="2">
        <v>4.6953100000000003E-3</v>
      </c>
      <c r="C445" s="2">
        <v>2.4544900000000001E-3</v>
      </c>
    </row>
    <row r="446" spans="1:3" x14ac:dyDescent="0.35">
      <c r="A446">
        <v>444</v>
      </c>
      <c r="B446" s="2">
        <v>4.7391300000000003E-3</v>
      </c>
      <c r="C446" s="2">
        <v>2.4646799999999999E-3</v>
      </c>
    </row>
    <row r="447" spans="1:3" x14ac:dyDescent="0.35">
      <c r="A447">
        <v>445</v>
      </c>
      <c r="B447" s="2">
        <v>4.7471800000000001E-3</v>
      </c>
      <c r="C447" s="2">
        <v>2.47489E-3</v>
      </c>
    </row>
    <row r="448" spans="1:3" x14ac:dyDescent="0.35">
      <c r="A448">
        <v>446</v>
      </c>
      <c r="B448" s="2">
        <v>4.7719299999999997E-3</v>
      </c>
      <c r="C448" s="2">
        <v>2.4851999999999999E-3</v>
      </c>
    </row>
    <row r="449" spans="1:3" x14ac:dyDescent="0.35">
      <c r="A449">
        <v>447</v>
      </c>
      <c r="B449" s="2">
        <v>4.7800200000000003E-3</v>
      </c>
      <c r="C449" s="2">
        <v>2.4955200000000002E-3</v>
      </c>
    </row>
    <row r="450" spans="1:3" x14ac:dyDescent="0.35">
      <c r="A450">
        <v>448</v>
      </c>
      <c r="B450" s="2">
        <v>4.8643599999999999E-3</v>
      </c>
      <c r="C450" s="2">
        <v>2.5058599999999999E-3</v>
      </c>
    </row>
    <row r="451" spans="1:3" x14ac:dyDescent="0.35">
      <c r="A451">
        <v>449</v>
      </c>
      <c r="B451" s="2">
        <v>4.8699700000000004E-3</v>
      </c>
      <c r="C451" s="2">
        <v>2.51622E-3</v>
      </c>
    </row>
    <row r="452" spans="1:3" x14ac:dyDescent="0.35">
      <c r="A452">
        <v>450</v>
      </c>
      <c r="B452" s="2">
        <v>4.88829E-3</v>
      </c>
      <c r="C452" s="2">
        <v>2.5265499999999998E-3</v>
      </c>
    </row>
    <row r="453" spans="1:3" x14ac:dyDescent="0.35">
      <c r="A453">
        <v>451</v>
      </c>
      <c r="B453" s="2">
        <v>4.8938899999999997E-3</v>
      </c>
      <c r="C453" s="2">
        <v>2.53689E-3</v>
      </c>
    </row>
    <row r="454" spans="1:3" x14ac:dyDescent="0.35">
      <c r="A454">
        <v>452</v>
      </c>
      <c r="B454" s="2">
        <v>4.92538E-3</v>
      </c>
      <c r="C454" s="2">
        <v>2.54725E-3</v>
      </c>
    </row>
    <row r="455" spans="1:3" x14ac:dyDescent="0.35">
      <c r="A455">
        <v>453</v>
      </c>
      <c r="B455" s="2">
        <v>4.9316799999999999E-3</v>
      </c>
      <c r="C455" s="2">
        <v>2.5576399999999999E-3</v>
      </c>
    </row>
    <row r="456" spans="1:3" x14ac:dyDescent="0.35">
      <c r="A456">
        <v>454</v>
      </c>
      <c r="B456" s="2">
        <v>4.9551100000000004E-3</v>
      </c>
      <c r="C456" s="2">
        <v>2.5680500000000001E-3</v>
      </c>
    </row>
    <row r="457" spans="1:3" x14ac:dyDescent="0.35">
      <c r="A457">
        <v>455</v>
      </c>
      <c r="B457" s="2">
        <v>4.9612099999999998E-3</v>
      </c>
      <c r="C457" s="2">
        <v>2.5785399999999998E-3</v>
      </c>
    </row>
    <row r="458" spans="1:3" x14ac:dyDescent="0.35">
      <c r="A458">
        <v>456</v>
      </c>
      <c r="B458" s="2">
        <v>5.0197499999999999E-3</v>
      </c>
      <c r="C458" s="2">
        <v>2.5890599999999998E-3</v>
      </c>
    </row>
    <row r="459" spans="1:3" x14ac:dyDescent="0.35">
      <c r="A459">
        <v>457</v>
      </c>
      <c r="B459" s="2">
        <v>5.0260699999999997E-3</v>
      </c>
      <c r="C459" s="2">
        <v>2.5996000000000001E-3</v>
      </c>
    </row>
    <row r="460" spans="1:3" x14ac:dyDescent="0.35">
      <c r="A460">
        <v>458</v>
      </c>
      <c r="B460" s="2">
        <v>5.0447599999999997E-3</v>
      </c>
      <c r="C460" s="2">
        <v>2.6101599999999998E-3</v>
      </c>
    </row>
    <row r="461" spans="1:3" x14ac:dyDescent="0.35">
      <c r="A461">
        <v>459</v>
      </c>
      <c r="B461" s="2">
        <v>5.0504399999999998E-3</v>
      </c>
      <c r="C461" s="2">
        <v>2.6206699999999999E-3</v>
      </c>
    </row>
    <row r="462" spans="1:3" x14ac:dyDescent="0.35">
      <c r="A462">
        <v>460</v>
      </c>
      <c r="B462" s="2">
        <v>5.0824199999999998E-3</v>
      </c>
      <c r="C462" s="2">
        <v>2.6312100000000001E-3</v>
      </c>
    </row>
    <row r="463" spans="1:3" x14ac:dyDescent="0.35">
      <c r="A463">
        <v>461</v>
      </c>
      <c r="B463" s="2">
        <v>5.0881399999999997E-3</v>
      </c>
      <c r="C463" s="2">
        <v>2.6417699999999999E-3</v>
      </c>
    </row>
    <row r="464" spans="1:3" x14ac:dyDescent="0.35">
      <c r="A464">
        <v>462</v>
      </c>
      <c r="B464" s="2">
        <v>5.1138099999999999E-3</v>
      </c>
      <c r="C464" s="2">
        <v>2.6523499999999999E-3</v>
      </c>
    </row>
    <row r="465" spans="1:3" x14ac:dyDescent="0.35">
      <c r="A465">
        <v>463</v>
      </c>
      <c r="B465" s="2">
        <v>5.12065E-3</v>
      </c>
      <c r="C465" s="2">
        <v>2.6629499999999999E-3</v>
      </c>
    </row>
    <row r="466" spans="1:3" x14ac:dyDescent="0.35">
      <c r="A466">
        <v>464</v>
      </c>
      <c r="B466" s="2">
        <v>5.1796999999999998E-3</v>
      </c>
      <c r="C466" s="2">
        <v>2.6736400000000001E-3</v>
      </c>
    </row>
    <row r="467" spans="1:3" x14ac:dyDescent="0.35">
      <c r="A467">
        <v>465</v>
      </c>
      <c r="B467" s="2">
        <v>5.1854400000000004E-3</v>
      </c>
      <c r="C467" s="2">
        <v>2.6843499999999998E-3</v>
      </c>
    </row>
    <row r="468" spans="1:3" x14ac:dyDescent="0.35">
      <c r="A468">
        <v>466</v>
      </c>
      <c r="B468" s="2">
        <v>5.2043999999999997E-3</v>
      </c>
      <c r="C468" s="2">
        <v>2.6950799999999999E-3</v>
      </c>
    </row>
    <row r="469" spans="1:3" x14ac:dyDescent="0.35">
      <c r="A469">
        <v>467</v>
      </c>
      <c r="B469" s="2">
        <v>5.2101700000000001E-3</v>
      </c>
      <c r="C469" s="2">
        <v>2.7058400000000002E-3</v>
      </c>
    </row>
    <row r="470" spans="1:3" x14ac:dyDescent="0.35">
      <c r="A470">
        <v>468</v>
      </c>
      <c r="B470" s="2">
        <v>5.2426699999999996E-3</v>
      </c>
      <c r="C470" s="2">
        <v>2.7165499999999999E-3</v>
      </c>
    </row>
    <row r="471" spans="1:3" x14ac:dyDescent="0.35">
      <c r="A471">
        <v>469</v>
      </c>
      <c r="B471" s="2">
        <v>5.2484599999999999E-3</v>
      </c>
      <c r="C471" s="2">
        <v>2.7272799999999999E-3</v>
      </c>
    </row>
    <row r="472" spans="1:3" x14ac:dyDescent="0.35">
      <c r="A472">
        <v>470</v>
      </c>
      <c r="B472" s="2">
        <v>5.2721499999999998E-3</v>
      </c>
      <c r="C472" s="2">
        <v>2.7380400000000002E-3</v>
      </c>
    </row>
    <row r="473" spans="1:3" x14ac:dyDescent="0.35">
      <c r="A473">
        <v>471</v>
      </c>
      <c r="B473" s="2">
        <v>5.2787299999999997E-3</v>
      </c>
      <c r="C473" s="2">
        <v>2.74881E-3</v>
      </c>
    </row>
    <row r="474" spans="1:3" x14ac:dyDescent="0.35">
      <c r="A474">
        <v>472</v>
      </c>
      <c r="B474" s="2">
        <v>5.3377199999999998E-3</v>
      </c>
      <c r="C474" s="2">
        <v>2.75969E-3</v>
      </c>
    </row>
    <row r="475" spans="1:3" x14ac:dyDescent="0.35">
      <c r="A475">
        <v>473</v>
      </c>
      <c r="B475" s="2">
        <v>5.3452999999999999E-3</v>
      </c>
      <c r="C475" s="2">
        <v>2.77057E-3</v>
      </c>
    </row>
    <row r="476" spans="1:3" x14ac:dyDescent="0.35">
      <c r="A476">
        <v>474</v>
      </c>
      <c r="B476" s="2">
        <v>5.3715799999999999E-3</v>
      </c>
      <c r="C476" s="2">
        <v>2.7814699999999999E-3</v>
      </c>
    </row>
    <row r="477" spans="1:3" x14ac:dyDescent="0.35">
      <c r="A477">
        <v>475</v>
      </c>
      <c r="B477" s="2">
        <v>5.3791300000000002E-3</v>
      </c>
      <c r="C477" s="2">
        <v>2.7924E-3</v>
      </c>
    </row>
    <row r="478" spans="1:3" x14ac:dyDescent="0.35">
      <c r="A478">
        <v>476</v>
      </c>
      <c r="B478" s="2">
        <v>5.4229500000000002E-3</v>
      </c>
      <c r="C478" s="2">
        <v>2.8032899999999999E-3</v>
      </c>
    </row>
    <row r="479" spans="1:3" x14ac:dyDescent="0.35">
      <c r="A479">
        <v>477</v>
      </c>
      <c r="B479" s="2">
        <v>5.4294900000000004E-3</v>
      </c>
      <c r="C479" s="2">
        <v>2.8141899999999998E-3</v>
      </c>
    </row>
    <row r="480" spans="1:3" x14ac:dyDescent="0.35">
      <c r="A480">
        <v>478</v>
      </c>
      <c r="B480" s="2">
        <v>5.4491699999999997E-3</v>
      </c>
      <c r="C480" s="2">
        <v>2.82512E-3</v>
      </c>
    </row>
    <row r="481" spans="1:3" x14ac:dyDescent="0.35">
      <c r="A481">
        <v>479</v>
      </c>
      <c r="B481" s="2">
        <v>5.4551000000000001E-3</v>
      </c>
      <c r="C481" s="2">
        <v>2.8360600000000001E-3</v>
      </c>
    </row>
    <row r="482" spans="1:3" x14ac:dyDescent="0.35">
      <c r="A482">
        <v>480</v>
      </c>
      <c r="B482" s="2">
        <v>5.5290699999999996E-3</v>
      </c>
      <c r="C482" s="2">
        <v>2.8470399999999999E-3</v>
      </c>
    </row>
    <row r="483" spans="1:3" x14ac:dyDescent="0.35">
      <c r="A483">
        <v>481</v>
      </c>
      <c r="B483" s="2">
        <v>5.535E-3</v>
      </c>
      <c r="C483" s="2">
        <v>2.8580900000000002E-3</v>
      </c>
    </row>
    <row r="484" spans="1:3" x14ac:dyDescent="0.35">
      <c r="A484">
        <v>482</v>
      </c>
      <c r="B484" s="2">
        <v>5.5545999999999998E-3</v>
      </c>
      <c r="C484" s="2">
        <v>2.8691699999999999E-3</v>
      </c>
    </row>
    <row r="485" spans="1:3" x14ac:dyDescent="0.35">
      <c r="A485">
        <v>483</v>
      </c>
      <c r="B485" s="2">
        <v>5.56055E-3</v>
      </c>
      <c r="C485" s="2">
        <v>2.8802699999999999E-3</v>
      </c>
    </row>
    <row r="486" spans="1:3" x14ac:dyDescent="0.35">
      <c r="A486">
        <v>484</v>
      </c>
      <c r="B486" s="2">
        <v>5.5940699999999996E-3</v>
      </c>
      <c r="C486" s="2">
        <v>2.8914100000000001E-3</v>
      </c>
    </row>
    <row r="487" spans="1:3" x14ac:dyDescent="0.35">
      <c r="A487">
        <v>485</v>
      </c>
      <c r="B487" s="2">
        <v>5.6000499999999996E-3</v>
      </c>
      <c r="C487" s="2">
        <v>2.9024799999999998E-3</v>
      </c>
    </row>
    <row r="488" spans="1:3" x14ac:dyDescent="0.35">
      <c r="A488">
        <v>486</v>
      </c>
      <c r="B488" s="2">
        <v>5.6197699999999996E-3</v>
      </c>
      <c r="C488" s="2">
        <v>2.9135799999999998E-3</v>
      </c>
    </row>
    <row r="489" spans="1:3" x14ac:dyDescent="0.35">
      <c r="A489">
        <v>487</v>
      </c>
      <c r="B489" s="2">
        <v>5.6257700000000004E-3</v>
      </c>
      <c r="C489" s="2">
        <v>2.9247000000000001E-3</v>
      </c>
    </row>
    <row r="490" spans="1:3" x14ac:dyDescent="0.35">
      <c r="A490">
        <v>488</v>
      </c>
      <c r="B490" s="2">
        <v>5.6733299999999999E-3</v>
      </c>
      <c r="C490" s="2">
        <v>2.9358499999999998E-3</v>
      </c>
    </row>
    <row r="491" spans="1:3" x14ac:dyDescent="0.35">
      <c r="A491">
        <v>489</v>
      </c>
      <c r="B491" s="2">
        <v>5.6793599999999996E-3</v>
      </c>
      <c r="C491" s="2">
        <v>2.9470799999999999E-3</v>
      </c>
    </row>
    <row r="492" spans="1:3" x14ac:dyDescent="0.35">
      <c r="A492">
        <v>490</v>
      </c>
      <c r="B492" s="2">
        <v>5.6992199999999996E-3</v>
      </c>
      <c r="C492" s="2">
        <v>2.9583299999999999E-3</v>
      </c>
    </row>
    <row r="493" spans="1:3" x14ac:dyDescent="0.35">
      <c r="A493">
        <v>491</v>
      </c>
      <c r="B493" s="2">
        <v>5.7052700000000001E-3</v>
      </c>
      <c r="C493" s="2">
        <v>2.9696100000000001E-3</v>
      </c>
    </row>
    <row r="494" spans="1:3" x14ac:dyDescent="0.35">
      <c r="A494">
        <v>492</v>
      </c>
      <c r="B494" s="2">
        <v>5.7392800000000002E-3</v>
      </c>
      <c r="C494" s="2">
        <v>2.9809099999999998E-3</v>
      </c>
    </row>
    <row r="495" spans="1:3" x14ac:dyDescent="0.35">
      <c r="A495">
        <v>493</v>
      </c>
      <c r="B495" s="2">
        <v>5.7453499999999998E-3</v>
      </c>
      <c r="C495" s="2">
        <v>2.9921599999999998E-3</v>
      </c>
    </row>
    <row r="496" spans="1:3" x14ac:dyDescent="0.35">
      <c r="A496">
        <v>494</v>
      </c>
      <c r="B496" s="2">
        <v>5.7653499999999998E-3</v>
      </c>
      <c r="C496" s="2">
        <v>3.0035000000000001E-3</v>
      </c>
    </row>
    <row r="497" spans="1:3" x14ac:dyDescent="0.35">
      <c r="A497">
        <v>495</v>
      </c>
      <c r="B497" s="2">
        <v>5.77145E-3</v>
      </c>
      <c r="C497" s="2">
        <v>3.0147899999999998E-3</v>
      </c>
    </row>
    <row r="498" spans="1:3" x14ac:dyDescent="0.35">
      <c r="A498">
        <v>496</v>
      </c>
      <c r="B498" s="2">
        <v>5.8337500000000004E-3</v>
      </c>
      <c r="C498" s="2">
        <v>3.0261099999999998E-3</v>
      </c>
    </row>
    <row r="499" spans="1:3" x14ac:dyDescent="0.35">
      <c r="A499">
        <v>497</v>
      </c>
      <c r="B499" s="2">
        <v>5.8398699999999996E-3</v>
      </c>
      <c r="C499" s="2">
        <v>3.0375200000000002E-3</v>
      </c>
    </row>
    <row r="500" spans="1:3" x14ac:dyDescent="0.35">
      <c r="A500">
        <v>498</v>
      </c>
      <c r="B500" s="2">
        <v>5.8602799999999998E-3</v>
      </c>
      <c r="C500" s="2">
        <v>3.0489499999999999E-3</v>
      </c>
    </row>
    <row r="501" spans="1:3" x14ac:dyDescent="0.35">
      <c r="A501">
        <v>499</v>
      </c>
      <c r="B501" s="2">
        <v>5.8664199999999998E-3</v>
      </c>
      <c r="C501" s="2">
        <v>3.0604E-3</v>
      </c>
    </row>
    <row r="502" spans="1:3" x14ac:dyDescent="0.35">
      <c r="A502">
        <v>500</v>
      </c>
      <c r="B502" s="2">
        <v>5.9007699999999996E-3</v>
      </c>
      <c r="C502" s="2">
        <v>3.0723199999999999E-3</v>
      </c>
    </row>
    <row r="503" spans="1:3" x14ac:dyDescent="0.35">
      <c r="A503">
        <v>501</v>
      </c>
      <c r="B503" s="2">
        <v>5.9069400000000003E-3</v>
      </c>
      <c r="C503" s="2">
        <v>3.08391E-3</v>
      </c>
    </row>
    <row r="504" spans="1:3" x14ac:dyDescent="0.35">
      <c r="A504">
        <v>502</v>
      </c>
      <c r="B504" s="2">
        <v>5.9275200000000004E-3</v>
      </c>
      <c r="C504" s="2">
        <v>3.0955499999999999E-3</v>
      </c>
    </row>
    <row r="505" spans="1:3" x14ac:dyDescent="0.35">
      <c r="A505">
        <v>503</v>
      </c>
      <c r="B505" s="2">
        <v>5.9337000000000001E-3</v>
      </c>
      <c r="C505" s="2">
        <v>3.1072700000000001E-3</v>
      </c>
    </row>
    <row r="506" spans="1:3" x14ac:dyDescent="0.35">
      <c r="A506">
        <v>504</v>
      </c>
      <c r="B506" s="2">
        <v>5.98586E-3</v>
      </c>
      <c r="C506" s="2">
        <v>3.1189400000000002E-3</v>
      </c>
    </row>
    <row r="507" spans="1:3" x14ac:dyDescent="0.35">
      <c r="A507">
        <v>505</v>
      </c>
      <c r="B507" s="2">
        <v>5.9920800000000003E-3</v>
      </c>
      <c r="C507" s="2">
        <v>3.1307399999999999E-3</v>
      </c>
    </row>
    <row r="508" spans="1:3" x14ac:dyDescent="0.35">
      <c r="A508">
        <v>506</v>
      </c>
      <c r="B508" s="2">
        <v>6.0128500000000001E-3</v>
      </c>
      <c r="C508" s="2">
        <v>3.1424000000000001E-3</v>
      </c>
    </row>
    <row r="509" spans="1:3" x14ac:dyDescent="0.35">
      <c r="A509">
        <v>507</v>
      </c>
      <c r="B509" s="2">
        <v>6.0199399999999997E-3</v>
      </c>
      <c r="C509" s="2">
        <v>3.1547200000000002E-3</v>
      </c>
    </row>
    <row r="510" spans="1:3" x14ac:dyDescent="0.35">
      <c r="A510">
        <v>508</v>
      </c>
      <c r="B510" s="2">
        <v>6.06779E-3</v>
      </c>
      <c r="C510" s="2">
        <v>3.1689600000000002E-3</v>
      </c>
    </row>
    <row r="511" spans="1:3" x14ac:dyDescent="0.35">
      <c r="A511">
        <v>509</v>
      </c>
      <c r="B511" s="2">
        <v>6.0765999999999997E-3</v>
      </c>
      <c r="C511" s="2">
        <v>3.1824800000000001E-3</v>
      </c>
    </row>
    <row r="512" spans="1:3" x14ac:dyDescent="0.35">
      <c r="A512">
        <v>510</v>
      </c>
      <c r="B512" s="2">
        <v>6.0987100000000002E-3</v>
      </c>
      <c r="C512" s="2">
        <v>3.1956599999999999E-3</v>
      </c>
    </row>
    <row r="513" spans="1:3" x14ac:dyDescent="0.35">
      <c r="A513">
        <v>511</v>
      </c>
      <c r="B513" s="2">
        <v>6.1050000000000002E-3</v>
      </c>
      <c r="C513" s="2">
        <v>3.21083E-3</v>
      </c>
    </row>
    <row r="514" spans="1:3" x14ac:dyDescent="0.35">
      <c r="A514">
        <v>512</v>
      </c>
      <c r="B514" s="2">
        <v>6.2444199999999997E-3</v>
      </c>
      <c r="C514" s="2">
        <v>3.2272799999999999E-3</v>
      </c>
    </row>
    <row r="515" spans="1:3" x14ac:dyDescent="0.35">
      <c r="A515">
        <v>513</v>
      </c>
      <c r="B515" s="2">
        <v>6.2802999999999999E-3</v>
      </c>
      <c r="C515" s="2">
        <v>3.4200400000000001E-3</v>
      </c>
    </row>
    <row r="516" spans="1:3" x14ac:dyDescent="0.35">
      <c r="A516">
        <v>514</v>
      </c>
      <c r="B516" s="2">
        <v>6.30161E-3</v>
      </c>
      <c r="C516" s="2">
        <v>3.4469600000000002E-3</v>
      </c>
    </row>
    <row r="517" spans="1:3" x14ac:dyDescent="0.35">
      <c r="A517">
        <v>515</v>
      </c>
      <c r="B517" s="2">
        <v>6.3079299999999998E-3</v>
      </c>
      <c r="C517" s="2">
        <v>3.46971E-3</v>
      </c>
    </row>
    <row r="518" spans="1:3" x14ac:dyDescent="0.35">
      <c r="A518">
        <v>516</v>
      </c>
      <c r="B518" s="2">
        <v>6.3433999999999999E-3</v>
      </c>
      <c r="C518" s="2">
        <v>3.49242E-3</v>
      </c>
    </row>
    <row r="519" spans="1:3" x14ac:dyDescent="0.35">
      <c r="A519">
        <v>517</v>
      </c>
      <c r="B519" s="2">
        <v>6.3497400000000004E-3</v>
      </c>
      <c r="C519" s="2">
        <v>3.51513E-3</v>
      </c>
    </row>
    <row r="520" spans="1:3" x14ac:dyDescent="0.35">
      <c r="A520">
        <v>518</v>
      </c>
      <c r="B520" s="2">
        <v>6.37099E-3</v>
      </c>
      <c r="C520" s="2">
        <v>3.5377899999999999E-3</v>
      </c>
    </row>
    <row r="521" spans="1:3" x14ac:dyDescent="0.35">
      <c r="A521">
        <v>519</v>
      </c>
      <c r="B521" s="2">
        <v>6.3773600000000003E-3</v>
      </c>
      <c r="C521" s="2">
        <v>3.5603800000000001E-3</v>
      </c>
    </row>
    <row r="522" spans="1:3" x14ac:dyDescent="0.35">
      <c r="A522">
        <v>520</v>
      </c>
      <c r="B522" s="2">
        <v>6.4280199999999996E-3</v>
      </c>
      <c r="C522" s="2">
        <v>3.58318E-3</v>
      </c>
    </row>
    <row r="523" spans="1:3" x14ac:dyDescent="0.35">
      <c r="A523">
        <v>521</v>
      </c>
      <c r="B523" s="2">
        <v>6.4344099999999998E-3</v>
      </c>
      <c r="C523" s="2">
        <v>3.6058100000000001E-3</v>
      </c>
    </row>
    <row r="524" spans="1:3" x14ac:dyDescent="0.35">
      <c r="A524">
        <v>522</v>
      </c>
      <c r="B524" s="2">
        <v>6.4555799999999998E-3</v>
      </c>
      <c r="C524" s="2">
        <v>3.62846E-3</v>
      </c>
    </row>
    <row r="525" spans="1:3" x14ac:dyDescent="0.35">
      <c r="A525">
        <v>523</v>
      </c>
      <c r="B525" s="2">
        <v>6.4619899999999999E-3</v>
      </c>
      <c r="C525" s="2">
        <v>3.6513000000000001E-3</v>
      </c>
    </row>
    <row r="526" spans="1:3" x14ac:dyDescent="0.35">
      <c r="A526">
        <v>524</v>
      </c>
      <c r="B526" s="2">
        <v>6.4982900000000003E-3</v>
      </c>
      <c r="C526" s="2">
        <v>3.6743600000000002E-3</v>
      </c>
    </row>
    <row r="527" spans="1:3" x14ac:dyDescent="0.35">
      <c r="A527">
        <v>525</v>
      </c>
      <c r="B527" s="2">
        <v>6.5047200000000003E-3</v>
      </c>
      <c r="C527" s="2">
        <v>3.6972799999999998E-3</v>
      </c>
    </row>
    <row r="528" spans="1:3" x14ac:dyDescent="0.35">
      <c r="A528">
        <v>526</v>
      </c>
      <c r="B528" s="2">
        <v>6.5260400000000003E-3</v>
      </c>
      <c r="C528" s="2">
        <v>3.7202099999999998E-3</v>
      </c>
    </row>
    <row r="529" spans="1:3" x14ac:dyDescent="0.35">
      <c r="A529">
        <v>527</v>
      </c>
      <c r="B529" s="2">
        <v>6.5325000000000001E-3</v>
      </c>
      <c r="C529" s="2">
        <v>3.7430699999999998E-3</v>
      </c>
    </row>
    <row r="530" spans="1:3" x14ac:dyDescent="0.35">
      <c r="A530">
        <v>528</v>
      </c>
      <c r="B530" s="2">
        <v>6.5988100000000001E-3</v>
      </c>
      <c r="C530" s="2">
        <v>3.7661700000000001E-3</v>
      </c>
    </row>
    <row r="531" spans="1:3" x14ac:dyDescent="0.35">
      <c r="A531">
        <v>529</v>
      </c>
      <c r="B531" s="2">
        <v>6.6052799999999998E-3</v>
      </c>
      <c r="C531" s="2">
        <v>3.7891700000000001E-3</v>
      </c>
    </row>
    <row r="532" spans="1:3" x14ac:dyDescent="0.35">
      <c r="A532">
        <v>530</v>
      </c>
      <c r="B532" s="2">
        <v>6.62701E-3</v>
      </c>
      <c r="C532" s="2">
        <v>3.8122500000000001E-3</v>
      </c>
    </row>
    <row r="533" spans="1:3" x14ac:dyDescent="0.35">
      <c r="A533">
        <v>531</v>
      </c>
      <c r="B533" s="2">
        <v>6.6334999999999996E-3</v>
      </c>
      <c r="C533" s="2">
        <v>3.8354800000000001E-3</v>
      </c>
    </row>
    <row r="534" spans="1:3" x14ac:dyDescent="0.35">
      <c r="A534">
        <v>532</v>
      </c>
      <c r="B534" s="2">
        <v>6.6699999999999997E-3</v>
      </c>
      <c r="C534" s="2">
        <v>3.85878E-3</v>
      </c>
    </row>
    <row r="535" spans="1:3" x14ac:dyDescent="0.35">
      <c r="A535">
        <v>533</v>
      </c>
      <c r="B535" s="2">
        <v>6.67653E-3</v>
      </c>
      <c r="C535" s="2">
        <v>3.8819700000000002E-3</v>
      </c>
    </row>
    <row r="536" spans="1:3" x14ac:dyDescent="0.35">
      <c r="A536">
        <v>534</v>
      </c>
      <c r="B536" s="2">
        <v>6.6983600000000004E-3</v>
      </c>
      <c r="C536" s="2">
        <v>3.9050999999999999E-3</v>
      </c>
    </row>
    <row r="537" spans="1:3" x14ac:dyDescent="0.35">
      <c r="A537">
        <v>535</v>
      </c>
      <c r="B537" s="2">
        <v>6.7049099999999997E-3</v>
      </c>
      <c r="C537" s="2">
        <v>3.9282700000000002E-3</v>
      </c>
    </row>
    <row r="538" spans="1:3" x14ac:dyDescent="0.35">
      <c r="A538">
        <v>536</v>
      </c>
      <c r="B538" s="2">
        <v>6.7570399999999997E-3</v>
      </c>
      <c r="C538" s="2">
        <v>3.9513999999999999E-3</v>
      </c>
    </row>
    <row r="539" spans="1:3" x14ac:dyDescent="0.35">
      <c r="A539">
        <v>537</v>
      </c>
      <c r="B539" s="2">
        <v>6.7635999999999998E-3</v>
      </c>
      <c r="C539" s="2">
        <v>3.9747799999999998E-3</v>
      </c>
    </row>
    <row r="540" spans="1:3" x14ac:dyDescent="0.35">
      <c r="A540">
        <v>538</v>
      </c>
      <c r="B540" s="2">
        <v>6.7853499999999999E-3</v>
      </c>
      <c r="C540" s="2">
        <v>3.9982799999999999E-3</v>
      </c>
    </row>
    <row r="541" spans="1:3" x14ac:dyDescent="0.35">
      <c r="A541">
        <v>539</v>
      </c>
      <c r="B541" s="2">
        <v>6.7919499999999997E-3</v>
      </c>
      <c r="C541" s="2">
        <v>4.0217400000000002E-3</v>
      </c>
    </row>
    <row r="542" spans="1:3" x14ac:dyDescent="0.35">
      <c r="A542">
        <v>540</v>
      </c>
      <c r="B542" s="2">
        <v>6.8292600000000002E-3</v>
      </c>
      <c r="C542" s="2">
        <v>4.0454000000000002E-3</v>
      </c>
    </row>
    <row r="543" spans="1:3" x14ac:dyDescent="0.35">
      <c r="A543">
        <v>541</v>
      </c>
      <c r="B543" s="2">
        <v>6.83587E-3</v>
      </c>
      <c r="C543" s="2">
        <v>4.0687900000000001E-3</v>
      </c>
    </row>
    <row r="544" spans="1:3" x14ac:dyDescent="0.35">
      <c r="A544">
        <v>542</v>
      </c>
      <c r="B544" s="2">
        <v>6.85938E-3</v>
      </c>
      <c r="C544" s="2">
        <v>4.0922199999999997E-3</v>
      </c>
    </row>
    <row r="545" spans="1:3" x14ac:dyDescent="0.35">
      <c r="A545">
        <v>543</v>
      </c>
      <c r="B545" s="2">
        <v>6.8660800000000001E-3</v>
      </c>
      <c r="C545" s="2">
        <v>4.11568E-3</v>
      </c>
    </row>
    <row r="546" spans="1:3" x14ac:dyDescent="0.35">
      <c r="A546">
        <v>544</v>
      </c>
      <c r="B546" s="2">
        <v>6.9699000000000002E-3</v>
      </c>
      <c r="C546" s="2">
        <v>4.1394099999999996E-3</v>
      </c>
    </row>
    <row r="547" spans="1:3" x14ac:dyDescent="0.35">
      <c r="A547">
        <v>545</v>
      </c>
      <c r="B547" s="2">
        <v>6.9801100000000003E-3</v>
      </c>
      <c r="C547" s="2">
        <v>4.1632800000000001E-3</v>
      </c>
    </row>
    <row r="548" spans="1:3" x14ac:dyDescent="0.35">
      <c r="A548">
        <v>546</v>
      </c>
      <c r="B548" s="2">
        <v>7.0096999999999998E-3</v>
      </c>
      <c r="C548" s="2">
        <v>4.1870199999999996E-3</v>
      </c>
    </row>
    <row r="549" spans="1:3" x14ac:dyDescent="0.35">
      <c r="A549">
        <v>547</v>
      </c>
      <c r="B549" s="2">
        <v>7.0164399999999997E-3</v>
      </c>
      <c r="C549" s="2">
        <v>4.2107300000000002E-3</v>
      </c>
    </row>
    <row r="550" spans="1:3" x14ac:dyDescent="0.35">
      <c r="A550">
        <v>548</v>
      </c>
      <c r="B550" s="2">
        <v>7.0543699999999999E-3</v>
      </c>
      <c r="C550" s="2">
        <v>4.2345000000000004E-3</v>
      </c>
    </row>
    <row r="551" spans="1:3" x14ac:dyDescent="0.35">
      <c r="A551">
        <v>549</v>
      </c>
      <c r="B551" s="2">
        <v>7.06108E-3</v>
      </c>
      <c r="C551" s="2">
        <v>4.2582000000000002E-3</v>
      </c>
    </row>
    <row r="552" spans="1:3" x14ac:dyDescent="0.35">
      <c r="A552">
        <v>550</v>
      </c>
      <c r="B552" s="2">
        <v>7.0832600000000001E-3</v>
      </c>
      <c r="C552" s="2">
        <v>4.2819299999999998E-3</v>
      </c>
    </row>
    <row r="553" spans="1:3" x14ac:dyDescent="0.35">
      <c r="A553">
        <v>551</v>
      </c>
      <c r="B553" s="2">
        <v>7.08999E-3</v>
      </c>
      <c r="C553" s="2">
        <v>4.3058100000000002E-3</v>
      </c>
    </row>
    <row r="554" spans="1:3" x14ac:dyDescent="0.35">
      <c r="A554">
        <v>552</v>
      </c>
      <c r="B554" s="2">
        <v>7.1435700000000001E-3</v>
      </c>
      <c r="C554" s="2">
        <v>4.3301199999999998E-3</v>
      </c>
    </row>
    <row r="555" spans="1:3" x14ac:dyDescent="0.35">
      <c r="A555">
        <v>553</v>
      </c>
      <c r="B555" s="2">
        <v>7.1503199999999999E-3</v>
      </c>
      <c r="C555" s="2">
        <v>4.3541200000000004E-3</v>
      </c>
    </row>
    <row r="556" spans="1:3" x14ac:dyDescent="0.35">
      <c r="A556">
        <v>554</v>
      </c>
      <c r="B556" s="2">
        <v>7.1726999999999997E-3</v>
      </c>
      <c r="C556" s="2">
        <v>4.3781000000000002E-3</v>
      </c>
    </row>
    <row r="557" spans="1:3" x14ac:dyDescent="0.35">
      <c r="A557">
        <v>555</v>
      </c>
      <c r="B557" s="2">
        <v>7.1794900000000002E-3</v>
      </c>
      <c r="C557" s="2">
        <v>4.4020300000000004E-3</v>
      </c>
    </row>
    <row r="558" spans="1:3" x14ac:dyDescent="0.35">
      <c r="A558">
        <v>556</v>
      </c>
      <c r="B558" s="2">
        <v>7.2179200000000001E-3</v>
      </c>
      <c r="C558" s="2">
        <v>4.42604E-3</v>
      </c>
    </row>
    <row r="559" spans="1:3" x14ac:dyDescent="0.35">
      <c r="A559">
        <v>557</v>
      </c>
      <c r="B559" s="2">
        <v>7.2247199999999996E-3</v>
      </c>
      <c r="C559" s="2">
        <v>4.4500399999999997E-3</v>
      </c>
    </row>
    <row r="560" spans="1:3" x14ac:dyDescent="0.35">
      <c r="A560">
        <v>558</v>
      </c>
      <c r="B560" s="2">
        <v>7.24729E-3</v>
      </c>
      <c r="C560" s="2">
        <v>4.47424E-3</v>
      </c>
    </row>
    <row r="561" spans="1:3" x14ac:dyDescent="0.35">
      <c r="A561">
        <v>559</v>
      </c>
      <c r="B561" s="2">
        <v>7.2541100000000002E-3</v>
      </c>
      <c r="C561" s="2">
        <v>4.4985199999999998E-3</v>
      </c>
    </row>
    <row r="562" spans="1:3" x14ac:dyDescent="0.35">
      <c r="A562">
        <v>560</v>
      </c>
      <c r="B562" s="2">
        <v>7.3244699999999996E-3</v>
      </c>
      <c r="C562" s="2">
        <v>4.5227799999999997E-3</v>
      </c>
    </row>
    <row r="563" spans="1:3" x14ac:dyDescent="0.35">
      <c r="A563">
        <v>561</v>
      </c>
      <c r="B563" s="2">
        <v>7.3313199999999997E-3</v>
      </c>
      <c r="C563" s="2">
        <v>4.5480199999999998E-3</v>
      </c>
    </row>
    <row r="564" spans="1:3" x14ac:dyDescent="0.35">
      <c r="A564">
        <v>562</v>
      </c>
      <c r="B564" s="2">
        <v>7.3539900000000004E-3</v>
      </c>
      <c r="C564" s="2">
        <v>4.57341E-3</v>
      </c>
    </row>
    <row r="565" spans="1:3" x14ac:dyDescent="0.35">
      <c r="A565">
        <v>563</v>
      </c>
      <c r="B565" s="2">
        <v>7.3608600000000003E-3</v>
      </c>
      <c r="C565" s="2">
        <v>4.5976300000000001E-3</v>
      </c>
    </row>
    <row r="566" spans="1:3" x14ac:dyDescent="0.35">
      <c r="A566">
        <v>564</v>
      </c>
      <c r="B566" s="2">
        <v>7.3997400000000001E-3</v>
      </c>
      <c r="C566" s="2">
        <v>4.6220599999999999E-3</v>
      </c>
    </row>
    <row r="567" spans="1:3" x14ac:dyDescent="0.35">
      <c r="A567">
        <v>565</v>
      </c>
      <c r="B567" s="2">
        <v>7.40663E-3</v>
      </c>
      <c r="C567" s="2">
        <v>4.64658E-3</v>
      </c>
    </row>
    <row r="568" spans="1:3" x14ac:dyDescent="0.35">
      <c r="A568">
        <v>566</v>
      </c>
      <c r="B568" s="2">
        <v>7.4295200000000002E-3</v>
      </c>
      <c r="C568" s="2">
        <v>4.6710600000000003E-3</v>
      </c>
    </row>
    <row r="569" spans="1:3" x14ac:dyDescent="0.35">
      <c r="A569">
        <v>567</v>
      </c>
      <c r="B569" s="2">
        <v>7.4364399999999999E-3</v>
      </c>
      <c r="C569" s="2">
        <v>4.6955399999999998E-3</v>
      </c>
    </row>
    <row r="570" spans="1:3" x14ac:dyDescent="0.35">
      <c r="A570">
        <v>568</v>
      </c>
      <c r="B570" s="2">
        <v>7.5056300000000001E-3</v>
      </c>
      <c r="C570" s="2">
        <v>4.7200200000000001E-3</v>
      </c>
    </row>
    <row r="571" spans="1:3" x14ac:dyDescent="0.35">
      <c r="A571">
        <v>569</v>
      </c>
      <c r="B571" s="2">
        <v>7.5153399999999997E-3</v>
      </c>
      <c r="C571" s="2">
        <v>4.7444599999999998E-3</v>
      </c>
    </row>
    <row r="572" spans="1:3" x14ac:dyDescent="0.35">
      <c r="A572">
        <v>570</v>
      </c>
      <c r="B572" s="2">
        <v>7.5488400000000002E-3</v>
      </c>
      <c r="C572" s="2">
        <v>4.7689500000000001E-3</v>
      </c>
    </row>
    <row r="573" spans="1:3" x14ac:dyDescent="0.35">
      <c r="A573">
        <v>571</v>
      </c>
      <c r="B573" s="2">
        <v>7.5585599999999998E-3</v>
      </c>
      <c r="C573" s="2">
        <v>4.7936000000000003E-3</v>
      </c>
    </row>
    <row r="574" spans="1:3" x14ac:dyDescent="0.35">
      <c r="A574">
        <v>572</v>
      </c>
      <c r="B574" s="2">
        <v>7.6007599999999998E-3</v>
      </c>
      <c r="C574" s="2">
        <v>4.8184200000000003E-3</v>
      </c>
    </row>
    <row r="575" spans="1:3" x14ac:dyDescent="0.35">
      <c r="A575">
        <v>573</v>
      </c>
      <c r="B575" s="2">
        <v>7.6077899999999997E-3</v>
      </c>
      <c r="C575" s="2">
        <v>4.8431799999999999E-3</v>
      </c>
    </row>
    <row r="576" spans="1:3" x14ac:dyDescent="0.35">
      <c r="A576">
        <v>574</v>
      </c>
      <c r="B576" s="2">
        <v>7.6311599999999997E-3</v>
      </c>
      <c r="C576" s="2">
        <v>4.8679200000000004E-3</v>
      </c>
    </row>
    <row r="577" spans="1:3" x14ac:dyDescent="0.35">
      <c r="A577">
        <v>575</v>
      </c>
      <c r="B577" s="2">
        <v>7.6381599999999997E-3</v>
      </c>
      <c r="C577" s="2">
        <v>4.8926100000000004E-3</v>
      </c>
    </row>
    <row r="578" spans="1:3" x14ac:dyDescent="0.35">
      <c r="A578">
        <v>576</v>
      </c>
      <c r="B578" s="2">
        <v>7.7576099999999999E-3</v>
      </c>
      <c r="C578" s="2">
        <v>4.9174199999999996E-3</v>
      </c>
    </row>
    <row r="579" spans="1:3" x14ac:dyDescent="0.35">
      <c r="A579">
        <v>577</v>
      </c>
      <c r="B579" s="2">
        <v>7.7652800000000003E-3</v>
      </c>
      <c r="C579" s="2">
        <v>4.94218E-3</v>
      </c>
    </row>
    <row r="580" spans="1:3" x14ac:dyDescent="0.35">
      <c r="A580">
        <v>578</v>
      </c>
      <c r="B580" s="2">
        <v>7.7888599999999999E-3</v>
      </c>
      <c r="C580" s="2">
        <v>4.9671899999999998E-3</v>
      </c>
    </row>
    <row r="581" spans="1:3" x14ac:dyDescent="0.35">
      <c r="A581">
        <v>579</v>
      </c>
      <c r="B581" s="2">
        <v>7.7959099999999996E-3</v>
      </c>
      <c r="C581" s="2">
        <v>4.9922300000000003E-3</v>
      </c>
    </row>
    <row r="582" spans="1:3" x14ac:dyDescent="0.35">
      <c r="A582">
        <v>580</v>
      </c>
      <c r="B582" s="2">
        <v>7.8368299999999995E-3</v>
      </c>
      <c r="C582" s="2">
        <v>5.01725E-3</v>
      </c>
    </row>
    <row r="583" spans="1:3" x14ac:dyDescent="0.35">
      <c r="A583">
        <v>581</v>
      </c>
      <c r="B583" s="2">
        <v>7.8457800000000001E-3</v>
      </c>
      <c r="C583" s="2">
        <v>5.0422499999999999E-3</v>
      </c>
    </row>
    <row r="584" spans="1:3" x14ac:dyDescent="0.35">
      <c r="A584">
        <v>582</v>
      </c>
      <c r="B584" s="2">
        <v>7.8754500000000009E-3</v>
      </c>
      <c r="C584" s="2">
        <v>5.0672E-3</v>
      </c>
    </row>
    <row r="585" spans="1:3" x14ac:dyDescent="0.35">
      <c r="A585">
        <v>583</v>
      </c>
      <c r="B585" s="2">
        <v>7.8840300000000002E-3</v>
      </c>
      <c r="C585" s="2">
        <v>5.0921899999999999E-3</v>
      </c>
    </row>
    <row r="586" spans="1:3" x14ac:dyDescent="0.35">
      <c r="A586">
        <v>584</v>
      </c>
      <c r="B586" s="2">
        <v>7.9609199999999998E-3</v>
      </c>
      <c r="C586" s="2">
        <v>5.1173800000000004E-3</v>
      </c>
    </row>
    <row r="587" spans="1:3" x14ac:dyDescent="0.35">
      <c r="A587">
        <v>585</v>
      </c>
      <c r="B587" s="2">
        <v>7.9687100000000004E-3</v>
      </c>
      <c r="C587" s="2">
        <v>5.1426500000000003E-3</v>
      </c>
    </row>
    <row r="588" spans="1:3" x14ac:dyDescent="0.35">
      <c r="A588">
        <v>586</v>
      </c>
      <c r="B588" s="2">
        <v>7.9987500000000007E-3</v>
      </c>
      <c r="C588" s="2">
        <v>5.1678999999999996E-3</v>
      </c>
    </row>
    <row r="589" spans="1:3" x14ac:dyDescent="0.35">
      <c r="A589">
        <v>587</v>
      </c>
      <c r="B589" s="2">
        <v>8.0069500000000005E-3</v>
      </c>
      <c r="C589" s="2">
        <v>5.1931299999999998E-3</v>
      </c>
    </row>
    <row r="590" spans="1:3" x14ac:dyDescent="0.35">
      <c r="A590">
        <v>588</v>
      </c>
      <c r="B590" s="2">
        <v>8.0627500000000005E-3</v>
      </c>
      <c r="C590" s="2">
        <v>5.21837E-3</v>
      </c>
    </row>
    <row r="591" spans="1:3" x14ac:dyDescent="0.35">
      <c r="A591">
        <v>589</v>
      </c>
      <c r="B591" s="2">
        <v>8.07305E-3</v>
      </c>
      <c r="C591" s="2">
        <v>5.2435700000000003E-3</v>
      </c>
    </row>
    <row r="592" spans="1:3" x14ac:dyDescent="0.35">
      <c r="A592">
        <v>590</v>
      </c>
      <c r="B592" s="2">
        <v>8.1062600000000005E-3</v>
      </c>
      <c r="C592" s="2">
        <v>5.2689299999999998E-3</v>
      </c>
    </row>
    <row r="593" spans="1:3" x14ac:dyDescent="0.35">
      <c r="A593">
        <v>591</v>
      </c>
      <c r="B593" s="2">
        <v>8.1151699999999997E-3</v>
      </c>
      <c r="C593" s="2">
        <v>5.2944300000000001E-3</v>
      </c>
    </row>
    <row r="594" spans="1:3" x14ac:dyDescent="0.35">
      <c r="A594">
        <v>592</v>
      </c>
      <c r="B594" s="2">
        <v>8.2045E-3</v>
      </c>
      <c r="C594" s="2">
        <v>5.3199700000000003E-3</v>
      </c>
    </row>
    <row r="595" spans="1:3" x14ac:dyDescent="0.35">
      <c r="A595">
        <v>593</v>
      </c>
      <c r="B595" s="2">
        <v>8.2123700000000001E-3</v>
      </c>
      <c r="C595" s="2">
        <v>5.34543E-3</v>
      </c>
    </row>
    <row r="596" spans="1:3" x14ac:dyDescent="0.35">
      <c r="A596">
        <v>594</v>
      </c>
      <c r="B596" s="2">
        <v>8.2365100000000007E-3</v>
      </c>
      <c r="C596" s="2">
        <v>5.37084E-3</v>
      </c>
    </row>
    <row r="597" spans="1:3" x14ac:dyDescent="0.35">
      <c r="A597">
        <v>595</v>
      </c>
      <c r="B597" s="2">
        <v>8.2437599999999993E-3</v>
      </c>
      <c r="C597" s="2">
        <v>5.3962799999999998E-3</v>
      </c>
    </row>
    <row r="598" spans="1:3" x14ac:dyDescent="0.35">
      <c r="A598">
        <v>596</v>
      </c>
      <c r="B598" s="2">
        <v>8.2859600000000002E-3</v>
      </c>
      <c r="C598" s="2">
        <v>5.4218000000000001E-3</v>
      </c>
    </row>
    <row r="599" spans="1:3" x14ac:dyDescent="0.35">
      <c r="A599">
        <v>597</v>
      </c>
      <c r="B599" s="2">
        <v>8.2944300000000002E-3</v>
      </c>
      <c r="C599" s="2">
        <v>5.4474199999999997E-3</v>
      </c>
    </row>
    <row r="600" spans="1:3" x14ac:dyDescent="0.35">
      <c r="A600">
        <v>598</v>
      </c>
      <c r="B600" s="2">
        <v>8.3225399999999998E-3</v>
      </c>
      <c r="C600" s="2">
        <v>5.4731900000000002E-3</v>
      </c>
    </row>
    <row r="601" spans="1:3" x14ac:dyDescent="0.35">
      <c r="A601">
        <v>599</v>
      </c>
      <c r="B601" s="2">
        <v>8.3309100000000004E-3</v>
      </c>
      <c r="C601" s="2">
        <v>5.49893E-3</v>
      </c>
    </row>
    <row r="602" spans="1:3" x14ac:dyDescent="0.35">
      <c r="A602">
        <v>600</v>
      </c>
      <c r="B602" s="2">
        <v>8.4033200000000006E-3</v>
      </c>
      <c r="C602" s="2">
        <v>5.5213800000000002E-3</v>
      </c>
    </row>
    <row r="603" spans="1:3" x14ac:dyDescent="0.35">
      <c r="A603">
        <v>601</v>
      </c>
      <c r="B603" s="2">
        <v>8.4528399999999997E-3</v>
      </c>
      <c r="C603" s="2">
        <v>5.53778E-3</v>
      </c>
    </row>
    <row r="604" spans="1:3" x14ac:dyDescent="0.35">
      <c r="A604">
        <v>602</v>
      </c>
      <c r="B604" s="2">
        <v>8.4875300000000001E-3</v>
      </c>
      <c r="C604" s="2">
        <v>5.5541699999999998E-3</v>
      </c>
    </row>
    <row r="605" spans="1:3" x14ac:dyDescent="0.35">
      <c r="A605">
        <v>603</v>
      </c>
      <c r="B605" s="2">
        <v>8.4963699999999996E-3</v>
      </c>
      <c r="C605" s="2">
        <v>5.5689299999999997E-3</v>
      </c>
    </row>
    <row r="606" spans="1:3" x14ac:dyDescent="0.35">
      <c r="A606">
        <v>604</v>
      </c>
      <c r="B606" s="2">
        <v>8.5473400000000005E-3</v>
      </c>
      <c r="C606" s="2">
        <v>5.58392E-3</v>
      </c>
    </row>
    <row r="607" spans="1:3" x14ac:dyDescent="0.35">
      <c r="A607">
        <v>605</v>
      </c>
      <c r="B607" s="2">
        <v>8.5574799999999993E-3</v>
      </c>
      <c r="C607" s="2">
        <v>5.5987600000000004E-3</v>
      </c>
    </row>
    <row r="608" spans="1:3" x14ac:dyDescent="0.35">
      <c r="A608">
        <v>606</v>
      </c>
      <c r="B608" s="2">
        <v>8.5902400000000007E-3</v>
      </c>
      <c r="C608" s="2">
        <v>5.6135999999999998E-3</v>
      </c>
    </row>
    <row r="609" spans="1:3" x14ac:dyDescent="0.35">
      <c r="A609">
        <v>607</v>
      </c>
      <c r="B609" s="2">
        <v>8.6000399999999998E-3</v>
      </c>
      <c r="C609" s="2">
        <v>5.6284000000000004E-3</v>
      </c>
    </row>
    <row r="610" spans="1:3" x14ac:dyDescent="0.35">
      <c r="A610">
        <v>608</v>
      </c>
      <c r="B610" s="2">
        <v>8.7206000000000002E-3</v>
      </c>
      <c r="C610" s="2">
        <v>5.6432799999999997E-3</v>
      </c>
    </row>
    <row r="611" spans="1:3" x14ac:dyDescent="0.35">
      <c r="A611">
        <v>609</v>
      </c>
      <c r="B611" s="2">
        <v>8.7292900000000007E-3</v>
      </c>
      <c r="C611" s="2">
        <v>5.6582899999999998E-3</v>
      </c>
    </row>
    <row r="612" spans="1:3" x14ac:dyDescent="0.35">
      <c r="A612">
        <v>610</v>
      </c>
      <c r="B612" s="2">
        <v>8.7621299999999999E-3</v>
      </c>
      <c r="C612" s="2">
        <v>5.6756999999999997E-3</v>
      </c>
    </row>
    <row r="613" spans="1:3" x14ac:dyDescent="0.35">
      <c r="A613">
        <v>611</v>
      </c>
      <c r="B613" s="2">
        <v>8.7710099999999992E-3</v>
      </c>
      <c r="C613" s="2">
        <v>5.74735E-3</v>
      </c>
    </row>
    <row r="614" spans="1:3" x14ac:dyDescent="0.35">
      <c r="A614">
        <v>612</v>
      </c>
      <c r="B614" s="2">
        <v>8.82638E-3</v>
      </c>
      <c r="C614" s="2">
        <v>5.7630499999999996E-3</v>
      </c>
    </row>
    <row r="615" spans="1:3" x14ac:dyDescent="0.35">
      <c r="A615">
        <v>613</v>
      </c>
      <c r="B615" s="2">
        <v>8.8350000000000008E-3</v>
      </c>
      <c r="C615" s="2">
        <v>5.7780399999999999E-3</v>
      </c>
    </row>
    <row r="616" spans="1:3" x14ac:dyDescent="0.35">
      <c r="A616">
        <v>614</v>
      </c>
      <c r="B616" s="2">
        <v>8.8589199999999993E-3</v>
      </c>
      <c r="C616" s="2">
        <v>5.7929599999999998E-3</v>
      </c>
    </row>
    <row r="617" spans="1:3" x14ac:dyDescent="0.35">
      <c r="A617">
        <v>615</v>
      </c>
      <c r="B617" s="2">
        <v>8.8654400000000005E-3</v>
      </c>
      <c r="C617" s="2">
        <v>5.8080700000000002E-3</v>
      </c>
    </row>
    <row r="618" spans="1:3" x14ac:dyDescent="0.35">
      <c r="A618">
        <v>616</v>
      </c>
      <c r="B618" s="2">
        <v>8.9230999999999998E-3</v>
      </c>
      <c r="C618" s="2">
        <v>5.8232099999999997E-3</v>
      </c>
    </row>
    <row r="619" spans="1:3" x14ac:dyDescent="0.35">
      <c r="A619">
        <v>617</v>
      </c>
      <c r="B619" s="2">
        <v>8.9305900000000004E-3</v>
      </c>
      <c r="C619" s="2">
        <v>5.8381600000000002E-3</v>
      </c>
    </row>
    <row r="620" spans="1:3" x14ac:dyDescent="0.35">
      <c r="A620">
        <v>618</v>
      </c>
      <c r="B620" s="2">
        <v>8.9557300000000003E-3</v>
      </c>
      <c r="C620" s="2">
        <v>5.8531399999999997E-3</v>
      </c>
    </row>
    <row r="621" spans="1:3" x14ac:dyDescent="0.35">
      <c r="A621">
        <v>619</v>
      </c>
      <c r="B621" s="2">
        <v>8.9632500000000007E-3</v>
      </c>
      <c r="C621" s="2">
        <v>5.86813E-3</v>
      </c>
    </row>
    <row r="622" spans="1:3" x14ac:dyDescent="0.35">
      <c r="A622">
        <v>620</v>
      </c>
      <c r="B622" s="2">
        <v>9.0055900000000008E-3</v>
      </c>
      <c r="C622" s="2">
        <v>5.8832700000000003E-3</v>
      </c>
    </row>
    <row r="623" spans="1:3" x14ac:dyDescent="0.35">
      <c r="A623">
        <v>621</v>
      </c>
      <c r="B623" s="2">
        <v>9.0131099999999995E-3</v>
      </c>
      <c r="C623" s="2">
        <v>5.8984700000000003E-3</v>
      </c>
    </row>
    <row r="624" spans="1:3" x14ac:dyDescent="0.35">
      <c r="A624">
        <v>622</v>
      </c>
      <c r="B624" s="2">
        <v>9.0383700000000004E-3</v>
      </c>
      <c r="C624" s="2">
        <v>5.9136600000000003E-3</v>
      </c>
    </row>
    <row r="625" spans="1:3" x14ac:dyDescent="0.35">
      <c r="A625">
        <v>623</v>
      </c>
      <c r="B625" s="2">
        <v>9.0459200000000007E-3</v>
      </c>
      <c r="C625" s="2">
        <v>5.92875E-3</v>
      </c>
    </row>
    <row r="626" spans="1:3" x14ac:dyDescent="0.35">
      <c r="A626">
        <v>624</v>
      </c>
      <c r="B626" s="2">
        <v>9.1237599999999999E-3</v>
      </c>
      <c r="C626" s="2">
        <v>5.9438499999999997E-3</v>
      </c>
    </row>
    <row r="627" spans="1:3" x14ac:dyDescent="0.35">
      <c r="A627">
        <v>625</v>
      </c>
      <c r="B627" s="2">
        <v>9.13133E-3</v>
      </c>
      <c r="C627" s="2">
        <v>5.95898E-3</v>
      </c>
    </row>
    <row r="628" spans="1:3" x14ac:dyDescent="0.35">
      <c r="A628">
        <v>626</v>
      </c>
      <c r="B628" s="2">
        <v>9.15675E-3</v>
      </c>
      <c r="C628" s="2">
        <v>5.9741999999999998E-3</v>
      </c>
    </row>
    <row r="629" spans="1:3" x14ac:dyDescent="0.35">
      <c r="A629">
        <v>627</v>
      </c>
      <c r="B629" s="2">
        <v>9.1643499999999999E-3</v>
      </c>
      <c r="C629" s="2">
        <v>5.9895499999999997E-3</v>
      </c>
    </row>
    <row r="630" spans="1:3" x14ac:dyDescent="0.35">
      <c r="A630">
        <v>628</v>
      </c>
      <c r="B630" s="2">
        <v>9.2072100000000004E-3</v>
      </c>
      <c r="C630" s="2">
        <v>6.0049400000000003E-3</v>
      </c>
    </row>
    <row r="631" spans="1:3" x14ac:dyDescent="0.35">
      <c r="A631">
        <v>629</v>
      </c>
      <c r="B631" s="2">
        <v>9.2148400000000002E-3</v>
      </c>
      <c r="C631" s="2">
        <v>6.0201500000000002E-3</v>
      </c>
    </row>
    <row r="632" spans="1:3" x14ac:dyDescent="0.35">
      <c r="A632">
        <v>630</v>
      </c>
      <c r="B632" s="2">
        <v>9.2403999999999993E-3</v>
      </c>
      <c r="C632" s="2">
        <v>6.0353799999999999E-3</v>
      </c>
    </row>
    <row r="633" spans="1:3" x14ac:dyDescent="0.35">
      <c r="A633">
        <v>631</v>
      </c>
      <c r="B633" s="2">
        <v>9.2480400000000008E-3</v>
      </c>
      <c r="C633" s="2">
        <v>6.0506700000000002E-3</v>
      </c>
    </row>
    <row r="634" spans="1:3" x14ac:dyDescent="0.35">
      <c r="A634">
        <v>632</v>
      </c>
      <c r="B634" s="2">
        <v>9.3091100000000006E-3</v>
      </c>
      <c r="C634" s="2">
        <v>6.06603E-3</v>
      </c>
    </row>
    <row r="635" spans="1:3" x14ac:dyDescent="0.35">
      <c r="A635">
        <v>633</v>
      </c>
      <c r="B635" s="2">
        <v>9.3167700000000003E-3</v>
      </c>
      <c r="C635" s="2">
        <v>6.0816799999999999E-3</v>
      </c>
    </row>
    <row r="636" spans="1:3" x14ac:dyDescent="0.35">
      <c r="A636">
        <v>634</v>
      </c>
      <c r="B636" s="2">
        <v>9.3422699999999997E-3</v>
      </c>
      <c r="C636" s="2">
        <v>6.0971300000000001E-3</v>
      </c>
    </row>
    <row r="637" spans="1:3" x14ac:dyDescent="0.35">
      <c r="A637">
        <v>635</v>
      </c>
      <c r="B637" s="2">
        <v>9.3499700000000008E-3</v>
      </c>
      <c r="C637" s="2">
        <v>6.11248E-3</v>
      </c>
    </row>
    <row r="638" spans="1:3" x14ac:dyDescent="0.35">
      <c r="A638">
        <v>636</v>
      </c>
      <c r="B638" s="2">
        <v>9.3935800000000003E-3</v>
      </c>
      <c r="C638" s="2">
        <v>6.1279100000000003E-3</v>
      </c>
    </row>
    <row r="639" spans="1:3" x14ac:dyDescent="0.35">
      <c r="A639">
        <v>637</v>
      </c>
      <c r="B639" s="2">
        <v>9.4012799999999997E-3</v>
      </c>
      <c r="C639" s="2">
        <v>6.1433199999999999E-3</v>
      </c>
    </row>
    <row r="640" spans="1:3" x14ac:dyDescent="0.35">
      <c r="A640">
        <v>638</v>
      </c>
      <c r="B640" s="2">
        <v>9.4271400000000005E-3</v>
      </c>
      <c r="C640" s="2">
        <v>6.1587600000000001E-3</v>
      </c>
    </row>
    <row r="641" spans="1:3" x14ac:dyDescent="0.35">
      <c r="A641">
        <v>639</v>
      </c>
      <c r="B641" s="2">
        <v>9.4348799999999997E-3</v>
      </c>
      <c r="C641" s="2">
        <v>6.1743600000000003E-3</v>
      </c>
    </row>
    <row r="642" spans="1:3" x14ac:dyDescent="0.35">
      <c r="A642">
        <v>640</v>
      </c>
      <c r="B642" s="2">
        <v>9.5686999999999994E-3</v>
      </c>
      <c r="C642" s="2">
        <v>6.1900499999999999E-3</v>
      </c>
    </row>
    <row r="643" spans="1:3" x14ac:dyDescent="0.35">
      <c r="A643">
        <v>641</v>
      </c>
      <c r="B643" s="2">
        <v>9.5764800000000001E-3</v>
      </c>
      <c r="C643" s="2">
        <v>6.2055399999999998E-3</v>
      </c>
    </row>
    <row r="644" spans="1:3" x14ac:dyDescent="0.35">
      <c r="A644">
        <v>642</v>
      </c>
      <c r="B644" s="2">
        <v>9.6022699999999996E-3</v>
      </c>
      <c r="C644" s="2">
        <v>6.2210299999999998E-3</v>
      </c>
    </row>
    <row r="645" spans="1:3" x14ac:dyDescent="0.35">
      <c r="A645">
        <v>643</v>
      </c>
      <c r="B645" s="2">
        <v>9.6100600000000001E-3</v>
      </c>
      <c r="C645" s="2">
        <v>6.2365700000000003E-3</v>
      </c>
    </row>
    <row r="646" spans="1:3" x14ac:dyDescent="0.35">
      <c r="A646">
        <v>644</v>
      </c>
      <c r="B646" s="2">
        <v>9.6541800000000001E-3</v>
      </c>
      <c r="C646" s="2">
        <v>6.2521399999999998E-3</v>
      </c>
    </row>
    <row r="647" spans="1:3" x14ac:dyDescent="0.35">
      <c r="A647">
        <v>645</v>
      </c>
      <c r="B647" s="2">
        <v>9.6620000000000004E-3</v>
      </c>
      <c r="C647" s="2">
        <v>6.26787E-3</v>
      </c>
    </row>
    <row r="648" spans="1:3" x14ac:dyDescent="0.35">
      <c r="A648">
        <v>646</v>
      </c>
      <c r="B648" s="2">
        <v>9.6879600000000007E-3</v>
      </c>
      <c r="C648" s="2">
        <v>6.2835800000000004E-3</v>
      </c>
    </row>
    <row r="649" spans="1:3" x14ac:dyDescent="0.35">
      <c r="A649">
        <v>647</v>
      </c>
      <c r="B649" s="2">
        <v>9.6958099999999992E-3</v>
      </c>
      <c r="C649" s="2">
        <v>6.2991899999999997E-3</v>
      </c>
    </row>
    <row r="650" spans="1:3" x14ac:dyDescent="0.35">
      <c r="A650">
        <v>648</v>
      </c>
      <c r="B650" s="2">
        <v>9.7583500000000007E-3</v>
      </c>
      <c r="C650" s="2">
        <v>6.3148400000000004E-3</v>
      </c>
    </row>
    <row r="651" spans="1:3" x14ac:dyDescent="0.35">
      <c r="A651">
        <v>649</v>
      </c>
      <c r="B651" s="2">
        <v>9.7662200000000008E-3</v>
      </c>
      <c r="C651" s="2">
        <v>6.3326800000000003E-3</v>
      </c>
    </row>
    <row r="652" spans="1:3" x14ac:dyDescent="0.35">
      <c r="A652">
        <v>650</v>
      </c>
      <c r="B652" s="2">
        <v>9.7925900000000003E-3</v>
      </c>
      <c r="C652" s="2">
        <v>6.3512600000000001E-3</v>
      </c>
    </row>
    <row r="653" spans="1:3" x14ac:dyDescent="0.35">
      <c r="A653">
        <v>651</v>
      </c>
      <c r="B653" s="2">
        <v>9.8004800000000003E-3</v>
      </c>
      <c r="C653" s="2">
        <v>6.3697900000000002E-3</v>
      </c>
    </row>
    <row r="654" spans="1:3" x14ac:dyDescent="0.35">
      <c r="A654">
        <v>652</v>
      </c>
      <c r="B654" s="2">
        <v>9.8452399999999999E-3</v>
      </c>
      <c r="C654" s="2">
        <v>6.38633E-3</v>
      </c>
    </row>
    <row r="655" spans="1:3" x14ac:dyDescent="0.35">
      <c r="A655">
        <v>653</v>
      </c>
      <c r="B655" s="2">
        <v>9.8531499999999998E-3</v>
      </c>
      <c r="C655" s="2">
        <v>6.4021800000000004E-3</v>
      </c>
    </row>
    <row r="656" spans="1:3" x14ac:dyDescent="0.35">
      <c r="A656">
        <v>654</v>
      </c>
      <c r="B656" s="2">
        <v>9.8794599999999996E-3</v>
      </c>
      <c r="C656" s="2">
        <v>6.4180699999999997E-3</v>
      </c>
    </row>
    <row r="657" spans="1:3" x14ac:dyDescent="0.35">
      <c r="A657">
        <v>655</v>
      </c>
      <c r="B657" s="2">
        <v>9.8873799999999994E-3</v>
      </c>
      <c r="C657" s="2">
        <v>6.4377200000000001E-3</v>
      </c>
    </row>
    <row r="658" spans="1:3" x14ac:dyDescent="0.35">
      <c r="A658">
        <v>656</v>
      </c>
      <c r="B658" s="2">
        <v>9.9693300000000002E-3</v>
      </c>
      <c r="C658" s="2">
        <v>6.45482E-3</v>
      </c>
    </row>
    <row r="659" spans="1:3" x14ac:dyDescent="0.35">
      <c r="A659">
        <v>657</v>
      </c>
      <c r="B659" s="2">
        <v>9.9772799999999998E-3</v>
      </c>
      <c r="C659" s="2">
        <v>6.4739300000000001E-3</v>
      </c>
    </row>
    <row r="660" spans="1:3" x14ac:dyDescent="0.35">
      <c r="A660">
        <v>658</v>
      </c>
      <c r="B660" s="2">
        <v>1.0003700000000001E-2</v>
      </c>
      <c r="C660" s="2">
        <v>6.4898600000000001E-3</v>
      </c>
    </row>
    <row r="661" spans="1:3" x14ac:dyDescent="0.35">
      <c r="A661">
        <v>659</v>
      </c>
      <c r="B661" s="2">
        <v>1.00117E-2</v>
      </c>
      <c r="C661" s="2">
        <v>6.5085999999999998E-3</v>
      </c>
    </row>
    <row r="662" spans="1:3" x14ac:dyDescent="0.35">
      <c r="A662">
        <v>660</v>
      </c>
      <c r="B662" s="2">
        <v>1.0056900000000001E-2</v>
      </c>
      <c r="C662" s="2">
        <v>6.5245399999999997E-3</v>
      </c>
    </row>
    <row r="663" spans="1:3" x14ac:dyDescent="0.35">
      <c r="A663">
        <v>661</v>
      </c>
      <c r="B663" s="2">
        <v>1.00649E-2</v>
      </c>
      <c r="C663" s="2">
        <v>6.5396200000000003E-3</v>
      </c>
    </row>
    <row r="664" spans="1:3" x14ac:dyDescent="0.35">
      <c r="A664">
        <v>662</v>
      </c>
      <c r="B664" s="2">
        <v>1.0091599999999999E-2</v>
      </c>
      <c r="C664" s="2">
        <v>6.5564000000000004E-3</v>
      </c>
    </row>
    <row r="665" spans="1:3" x14ac:dyDescent="0.35">
      <c r="A665">
        <v>663</v>
      </c>
      <c r="B665" s="2">
        <v>1.00996E-2</v>
      </c>
      <c r="C665" s="2">
        <v>6.57268E-3</v>
      </c>
    </row>
    <row r="666" spans="1:3" x14ac:dyDescent="0.35">
      <c r="A666">
        <v>664</v>
      </c>
      <c r="B666" s="2">
        <v>1.0163699999999999E-2</v>
      </c>
      <c r="C666" s="2">
        <v>6.58845E-3</v>
      </c>
    </row>
    <row r="667" spans="1:3" x14ac:dyDescent="0.35">
      <c r="A667">
        <v>665</v>
      </c>
      <c r="B667" s="2">
        <v>1.0171700000000001E-2</v>
      </c>
      <c r="C667" s="2">
        <v>6.6035900000000003E-3</v>
      </c>
    </row>
    <row r="668" spans="1:3" x14ac:dyDescent="0.35">
      <c r="A668">
        <v>666</v>
      </c>
      <c r="B668" s="2">
        <v>1.0198799999999999E-2</v>
      </c>
      <c r="C668" s="2">
        <v>6.6188599999999998E-3</v>
      </c>
    </row>
    <row r="669" spans="1:3" x14ac:dyDescent="0.35">
      <c r="A669">
        <v>667</v>
      </c>
      <c r="B669" s="2">
        <v>1.02069E-2</v>
      </c>
      <c r="C669" s="2">
        <v>6.6341999999999998E-3</v>
      </c>
    </row>
    <row r="670" spans="1:3" x14ac:dyDescent="0.35">
      <c r="A670">
        <v>668</v>
      </c>
      <c r="B670" s="2">
        <v>1.0252600000000001E-2</v>
      </c>
      <c r="C670" s="2">
        <v>6.6494400000000004E-3</v>
      </c>
    </row>
    <row r="671" spans="1:3" x14ac:dyDescent="0.35">
      <c r="A671">
        <v>669</v>
      </c>
      <c r="B671" s="2">
        <v>1.0260699999999999E-2</v>
      </c>
      <c r="C671" s="2">
        <v>6.6646800000000001E-3</v>
      </c>
    </row>
    <row r="672" spans="1:3" x14ac:dyDescent="0.35">
      <c r="A672">
        <v>670</v>
      </c>
      <c r="B672" s="2">
        <v>1.0287599999999999E-2</v>
      </c>
      <c r="C672" s="2">
        <v>6.6799099999999998E-3</v>
      </c>
    </row>
    <row r="673" spans="1:3" x14ac:dyDescent="0.35">
      <c r="A673">
        <v>671</v>
      </c>
      <c r="B673" s="2">
        <v>1.02957E-2</v>
      </c>
      <c r="C673" s="2">
        <v>6.6951700000000003E-3</v>
      </c>
    </row>
    <row r="674" spans="1:3" x14ac:dyDescent="0.35">
      <c r="A674">
        <v>672</v>
      </c>
      <c r="B674" s="2">
        <v>1.0398299999999999E-2</v>
      </c>
      <c r="C674" s="2">
        <v>6.7106099999999997E-3</v>
      </c>
    </row>
    <row r="675" spans="1:3" x14ac:dyDescent="0.35">
      <c r="A675">
        <v>673</v>
      </c>
      <c r="B675" s="2">
        <v>1.0406500000000001E-2</v>
      </c>
      <c r="C675" s="2">
        <v>6.7260699999999998E-3</v>
      </c>
    </row>
    <row r="676" spans="1:3" x14ac:dyDescent="0.35">
      <c r="A676">
        <v>674</v>
      </c>
      <c r="B676" s="2">
        <v>1.04335E-2</v>
      </c>
      <c r="C676" s="2">
        <v>6.7414700000000003E-3</v>
      </c>
    </row>
    <row r="677" spans="1:3" x14ac:dyDescent="0.35">
      <c r="A677">
        <v>675</v>
      </c>
      <c r="B677" s="2">
        <v>1.04417E-2</v>
      </c>
      <c r="C677" s="2">
        <v>6.7568400000000001E-3</v>
      </c>
    </row>
    <row r="678" spans="1:3" x14ac:dyDescent="0.35">
      <c r="A678">
        <v>676</v>
      </c>
      <c r="B678" s="2">
        <v>1.0488000000000001E-2</v>
      </c>
      <c r="C678" s="2">
        <v>6.7722099999999999E-3</v>
      </c>
    </row>
    <row r="679" spans="1:3" x14ac:dyDescent="0.35">
      <c r="A679">
        <v>677</v>
      </c>
      <c r="B679" s="2">
        <v>1.0496200000000001E-2</v>
      </c>
      <c r="C679" s="2">
        <v>6.7875899999999996E-3</v>
      </c>
    </row>
    <row r="680" spans="1:3" x14ac:dyDescent="0.35">
      <c r="A680">
        <v>678</v>
      </c>
      <c r="B680" s="2">
        <v>1.05237E-2</v>
      </c>
      <c r="C680" s="2">
        <v>6.8031599999999999E-3</v>
      </c>
    </row>
    <row r="681" spans="1:3" x14ac:dyDescent="0.35">
      <c r="A681">
        <v>679</v>
      </c>
      <c r="B681" s="2">
        <v>1.05319E-2</v>
      </c>
      <c r="C681" s="2">
        <v>6.8187500000000002E-3</v>
      </c>
    </row>
    <row r="682" spans="1:3" x14ac:dyDescent="0.35">
      <c r="A682">
        <v>680</v>
      </c>
      <c r="B682" s="2">
        <v>1.05974E-2</v>
      </c>
      <c r="C682" s="2">
        <v>6.8342899999999998E-3</v>
      </c>
    </row>
    <row r="683" spans="1:3" x14ac:dyDescent="0.35">
      <c r="A683">
        <v>681</v>
      </c>
      <c r="B683" s="2">
        <v>1.06056E-2</v>
      </c>
      <c r="C683" s="2">
        <v>6.8497899999999997E-3</v>
      </c>
    </row>
    <row r="684" spans="1:3" x14ac:dyDescent="0.35">
      <c r="A684">
        <v>682</v>
      </c>
      <c r="B684" s="2">
        <v>1.0633099999999999E-2</v>
      </c>
      <c r="C684" s="2">
        <v>6.8652899999999996E-3</v>
      </c>
    </row>
    <row r="685" spans="1:3" x14ac:dyDescent="0.35">
      <c r="A685">
        <v>683</v>
      </c>
      <c r="B685" s="2">
        <v>1.0641299999999999E-2</v>
      </c>
      <c r="C685" s="2">
        <v>6.8808100000000002E-3</v>
      </c>
    </row>
    <row r="686" spans="1:3" x14ac:dyDescent="0.35">
      <c r="A686">
        <v>684</v>
      </c>
      <c r="B686" s="2">
        <v>1.0688100000000001E-2</v>
      </c>
      <c r="C686" s="2">
        <v>6.8965199999999997E-3</v>
      </c>
    </row>
    <row r="687" spans="1:3" x14ac:dyDescent="0.35">
      <c r="A687">
        <v>685</v>
      </c>
      <c r="B687" s="2">
        <v>1.06964E-2</v>
      </c>
      <c r="C687" s="2">
        <v>6.9122799999999998E-3</v>
      </c>
    </row>
    <row r="688" spans="1:3" x14ac:dyDescent="0.35">
      <c r="A688">
        <v>686</v>
      </c>
      <c r="B688" s="2">
        <v>1.07242E-2</v>
      </c>
      <c r="C688" s="2">
        <v>6.9278600000000001E-3</v>
      </c>
    </row>
    <row r="689" spans="1:3" x14ac:dyDescent="0.35">
      <c r="A689">
        <v>687</v>
      </c>
      <c r="B689" s="2">
        <v>1.07324E-2</v>
      </c>
      <c r="C689" s="2">
        <v>6.9434400000000004E-3</v>
      </c>
    </row>
    <row r="690" spans="1:3" x14ac:dyDescent="0.35">
      <c r="A690">
        <v>688</v>
      </c>
      <c r="B690" s="2">
        <v>1.0818299999999999E-2</v>
      </c>
      <c r="C690" s="2">
        <v>6.9591499999999999E-3</v>
      </c>
    </row>
    <row r="691" spans="1:3" x14ac:dyDescent="0.35">
      <c r="A691">
        <v>689</v>
      </c>
      <c r="B691" s="2">
        <v>1.08266E-2</v>
      </c>
      <c r="C691" s="2">
        <v>6.9748600000000003E-3</v>
      </c>
    </row>
    <row r="692" spans="1:3" x14ac:dyDescent="0.35">
      <c r="A692">
        <v>690</v>
      </c>
      <c r="B692" s="2">
        <v>1.08545E-2</v>
      </c>
      <c r="C692" s="2">
        <v>7.0265500000000003E-3</v>
      </c>
    </row>
    <row r="693" spans="1:3" x14ac:dyDescent="0.35">
      <c r="A693">
        <v>691</v>
      </c>
      <c r="B693" s="2">
        <v>1.0862800000000001E-2</v>
      </c>
      <c r="C693" s="2">
        <v>7.0442500000000002E-3</v>
      </c>
    </row>
    <row r="694" spans="1:3" x14ac:dyDescent="0.35">
      <c r="A694">
        <v>692</v>
      </c>
      <c r="B694" s="2">
        <v>1.09099E-2</v>
      </c>
      <c r="C694" s="2">
        <v>7.0609000000000002E-3</v>
      </c>
    </row>
    <row r="695" spans="1:3" x14ac:dyDescent="0.35">
      <c r="A695">
        <v>693</v>
      </c>
      <c r="B695" s="2">
        <v>1.0918199999999999E-2</v>
      </c>
      <c r="C695" s="2">
        <v>7.07758E-3</v>
      </c>
    </row>
    <row r="696" spans="1:3" x14ac:dyDescent="0.35">
      <c r="A696">
        <v>694</v>
      </c>
      <c r="B696" s="2">
        <v>1.0946300000000001E-2</v>
      </c>
      <c r="C696" s="2">
        <v>7.0943999999999998E-3</v>
      </c>
    </row>
    <row r="697" spans="1:3" x14ac:dyDescent="0.35">
      <c r="A697">
        <v>695</v>
      </c>
      <c r="B697" s="2">
        <v>1.09547E-2</v>
      </c>
      <c r="C697" s="2">
        <v>7.1112399999999996E-3</v>
      </c>
    </row>
    <row r="698" spans="1:3" x14ac:dyDescent="0.35">
      <c r="A698">
        <v>696</v>
      </c>
      <c r="B698" s="2">
        <v>1.10218E-2</v>
      </c>
      <c r="C698" s="2">
        <v>7.1280600000000003E-3</v>
      </c>
    </row>
    <row r="699" spans="1:3" x14ac:dyDescent="0.35">
      <c r="A699">
        <v>697</v>
      </c>
      <c r="B699" s="2">
        <v>1.10302E-2</v>
      </c>
      <c r="C699" s="2">
        <v>7.1448700000000002E-3</v>
      </c>
    </row>
    <row r="700" spans="1:3" x14ac:dyDescent="0.35">
      <c r="A700">
        <v>698</v>
      </c>
      <c r="B700" s="2">
        <v>1.1058399999999999E-2</v>
      </c>
      <c r="C700" s="2">
        <v>7.1616600000000002E-3</v>
      </c>
    </row>
    <row r="701" spans="1:3" x14ac:dyDescent="0.35">
      <c r="A701">
        <v>699</v>
      </c>
      <c r="B701" s="2">
        <v>1.1066899999999999E-2</v>
      </c>
      <c r="C701" s="2">
        <v>7.1785099999999999E-3</v>
      </c>
    </row>
    <row r="702" spans="1:3" x14ac:dyDescent="0.35">
      <c r="A702">
        <v>700</v>
      </c>
      <c r="B702" s="2">
        <v>1.11144E-2</v>
      </c>
      <c r="C702" s="2">
        <v>7.19544E-3</v>
      </c>
    </row>
    <row r="703" spans="1:3" x14ac:dyDescent="0.35">
      <c r="A703">
        <v>701</v>
      </c>
      <c r="B703" s="2">
        <v>1.11228E-2</v>
      </c>
      <c r="C703" s="2">
        <v>7.2124600000000004E-3</v>
      </c>
    </row>
    <row r="704" spans="1:3" x14ac:dyDescent="0.35">
      <c r="A704">
        <v>702</v>
      </c>
      <c r="B704" s="2">
        <v>1.11512E-2</v>
      </c>
      <c r="C704" s="2">
        <v>7.2304700000000001E-3</v>
      </c>
    </row>
    <row r="705" spans="1:3" x14ac:dyDescent="0.35">
      <c r="A705">
        <v>703</v>
      </c>
      <c r="B705" s="2">
        <v>1.11597E-2</v>
      </c>
      <c r="C705" s="2">
        <v>7.2498700000000003E-3</v>
      </c>
    </row>
    <row r="706" spans="1:3" x14ac:dyDescent="0.35">
      <c r="A706">
        <v>704</v>
      </c>
      <c r="B706" s="2">
        <v>1.1286600000000001E-2</v>
      </c>
      <c r="C706" s="2">
        <v>7.2710300000000004E-3</v>
      </c>
    </row>
    <row r="707" spans="1:3" x14ac:dyDescent="0.35">
      <c r="A707">
        <v>705</v>
      </c>
      <c r="B707" s="2">
        <v>1.1295100000000001E-2</v>
      </c>
      <c r="C707" s="2">
        <v>7.2892599999999997E-3</v>
      </c>
    </row>
    <row r="708" spans="1:3" x14ac:dyDescent="0.35">
      <c r="A708">
        <v>706</v>
      </c>
      <c r="B708" s="2">
        <v>1.1323700000000001E-2</v>
      </c>
      <c r="C708" s="2">
        <v>7.3062700000000001E-3</v>
      </c>
    </row>
    <row r="709" spans="1:3" x14ac:dyDescent="0.35">
      <c r="A709">
        <v>707</v>
      </c>
      <c r="B709" s="2">
        <v>1.1332200000000001E-2</v>
      </c>
      <c r="C709" s="2">
        <v>7.3232899999999997E-3</v>
      </c>
    </row>
    <row r="710" spans="1:3" x14ac:dyDescent="0.35">
      <c r="A710">
        <v>708</v>
      </c>
      <c r="B710" s="2">
        <v>1.1380400000000001E-2</v>
      </c>
      <c r="C710" s="2">
        <v>7.3403299999999999E-3</v>
      </c>
    </row>
    <row r="711" spans="1:3" x14ac:dyDescent="0.35">
      <c r="A711">
        <v>709</v>
      </c>
      <c r="B711" s="2">
        <v>1.13889E-2</v>
      </c>
      <c r="C711" s="2">
        <v>7.3573299999999996E-3</v>
      </c>
    </row>
    <row r="712" spans="1:3" x14ac:dyDescent="0.35">
      <c r="A712">
        <v>710</v>
      </c>
      <c r="B712" s="2">
        <v>1.14176E-2</v>
      </c>
      <c r="C712" s="2">
        <v>7.3743599999999999E-3</v>
      </c>
    </row>
    <row r="713" spans="1:3" x14ac:dyDescent="0.35">
      <c r="A713">
        <v>711</v>
      </c>
      <c r="B713" s="2">
        <v>1.1426199999999999E-2</v>
      </c>
      <c r="C713" s="2">
        <v>7.3914499999999999E-3</v>
      </c>
    </row>
    <row r="714" spans="1:3" x14ac:dyDescent="0.35">
      <c r="A714">
        <v>712</v>
      </c>
      <c r="B714" s="2">
        <v>1.14947E-2</v>
      </c>
      <c r="C714" s="2">
        <v>7.40853E-3</v>
      </c>
    </row>
    <row r="715" spans="1:3" x14ac:dyDescent="0.35">
      <c r="A715">
        <v>713</v>
      </c>
      <c r="B715" s="2">
        <v>1.1503299999999999E-2</v>
      </c>
      <c r="C715" s="2">
        <v>7.4256799999999996E-3</v>
      </c>
    </row>
    <row r="716" spans="1:3" x14ac:dyDescent="0.35">
      <c r="A716">
        <v>714</v>
      </c>
      <c r="B716" s="2">
        <v>1.1532199999999999E-2</v>
      </c>
      <c r="C716" s="2">
        <v>7.4444999999999997E-3</v>
      </c>
    </row>
    <row r="717" spans="1:3" x14ac:dyDescent="0.35">
      <c r="A717">
        <v>715</v>
      </c>
      <c r="B717" s="2">
        <v>1.15408E-2</v>
      </c>
      <c r="C717" s="2">
        <v>7.4649299999999998E-3</v>
      </c>
    </row>
    <row r="718" spans="1:3" x14ac:dyDescent="0.35">
      <c r="A718">
        <v>716</v>
      </c>
      <c r="B718" s="2">
        <v>1.15894E-2</v>
      </c>
      <c r="C718" s="2">
        <v>7.4825999999999998E-3</v>
      </c>
    </row>
    <row r="719" spans="1:3" x14ac:dyDescent="0.35">
      <c r="A719">
        <v>717</v>
      </c>
      <c r="B719" s="2">
        <v>1.1598000000000001E-2</v>
      </c>
      <c r="C719" s="2">
        <v>7.4997800000000002E-3</v>
      </c>
    </row>
    <row r="720" spans="1:3" x14ac:dyDescent="0.35">
      <c r="A720">
        <v>718</v>
      </c>
      <c r="B720" s="2">
        <v>1.1627E-2</v>
      </c>
      <c r="C720" s="2">
        <v>7.5170200000000001E-3</v>
      </c>
    </row>
    <row r="721" spans="1:3" x14ac:dyDescent="0.35">
      <c r="A721">
        <v>719</v>
      </c>
      <c r="B721" s="2">
        <v>1.1635700000000001E-2</v>
      </c>
      <c r="C721" s="2">
        <v>7.53428E-3</v>
      </c>
    </row>
    <row r="722" spans="1:3" x14ac:dyDescent="0.35">
      <c r="A722">
        <v>720</v>
      </c>
      <c r="B722" s="2">
        <v>1.1724999999999999E-2</v>
      </c>
      <c r="C722" s="2">
        <v>7.5516000000000003E-3</v>
      </c>
    </row>
    <row r="723" spans="1:3" x14ac:dyDescent="0.35">
      <c r="A723">
        <v>721</v>
      </c>
      <c r="B723" s="2">
        <v>1.17337E-2</v>
      </c>
      <c r="C723" s="2">
        <v>7.5689499999999996E-3</v>
      </c>
    </row>
    <row r="724" spans="1:3" x14ac:dyDescent="0.35">
      <c r="A724">
        <v>722</v>
      </c>
      <c r="B724" s="2">
        <v>1.17628E-2</v>
      </c>
      <c r="C724" s="2">
        <v>7.5862899999999999E-3</v>
      </c>
    </row>
    <row r="725" spans="1:3" x14ac:dyDescent="0.35">
      <c r="A725">
        <v>723</v>
      </c>
      <c r="B725" s="2">
        <v>1.1771500000000001E-2</v>
      </c>
      <c r="C725" s="2">
        <v>7.6036300000000001E-3</v>
      </c>
    </row>
    <row r="726" spans="1:3" x14ac:dyDescent="0.35">
      <c r="A726">
        <v>724</v>
      </c>
      <c r="B726" s="2">
        <v>1.1820900000000001E-2</v>
      </c>
      <c r="C726" s="2">
        <v>7.6209800000000003E-3</v>
      </c>
    </row>
    <row r="727" spans="1:3" x14ac:dyDescent="0.35">
      <c r="A727">
        <v>725</v>
      </c>
      <c r="B727" s="2">
        <v>1.1829599999999999E-2</v>
      </c>
      <c r="C727" s="2">
        <v>7.6413499999999999E-3</v>
      </c>
    </row>
    <row r="728" spans="1:3" x14ac:dyDescent="0.35">
      <c r="A728">
        <v>726</v>
      </c>
      <c r="B728" s="2">
        <v>1.18587E-2</v>
      </c>
      <c r="C728" s="2">
        <v>7.6613999999999996E-3</v>
      </c>
    </row>
    <row r="729" spans="1:3" x14ac:dyDescent="0.35">
      <c r="A729">
        <v>727</v>
      </c>
      <c r="B729" s="2">
        <v>1.18674E-2</v>
      </c>
      <c r="C729" s="2">
        <v>7.6831299999999998E-3</v>
      </c>
    </row>
    <row r="730" spans="1:3" x14ac:dyDescent="0.35">
      <c r="A730">
        <v>728</v>
      </c>
      <c r="B730" s="2">
        <v>1.1937700000000001E-2</v>
      </c>
      <c r="C730" s="2">
        <v>7.7019000000000002E-3</v>
      </c>
    </row>
    <row r="731" spans="1:3" x14ac:dyDescent="0.35">
      <c r="A731">
        <v>729</v>
      </c>
      <c r="B731" s="2">
        <v>1.1946500000000001E-2</v>
      </c>
      <c r="C731" s="2">
        <v>7.7184799999999998E-3</v>
      </c>
    </row>
    <row r="732" spans="1:3" x14ac:dyDescent="0.35">
      <c r="A732">
        <v>730</v>
      </c>
      <c r="B732" s="2">
        <v>1.1975700000000001E-2</v>
      </c>
      <c r="C732" s="2">
        <v>7.73495E-3</v>
      </c>
    </row>
    <row r="733" spans="1:3" x14ac:dyDescent="0.35">
      <c r="A733">
        <v>731</v>
      </c>
      <c r="B733" s="2">
        <v>1.19845E-2</v>
      </c>
      <c r="C733" s="2">
        <v>7.7516699999999996E-3</v>
      </c>
    </row>
    <row r="734" spans="1:3" x14ac:dyDescent="0.35">
      <c r="A734">
        <v>732</v>
      </c>
      <c r="B734" s="2">
        <v>1.2034400000000001E-2</v>
      </c>
      <c r="C734" s="2">
        <v>7.7683700000000001E-3</v>
      </c>
    </row>
    <row r="735" spans="1:3" x14ac:dyDescent="0.35">
      <c r="A735">
        <v>733</v>
      </c>
      <c r="B735" s="2">
        <v>1.20432E-2</v>
      </c>
      <c r="C735" s="2">
        <v>7.78505E-3</v>
      </c>
    </row>
    <row r="736" spans="1:3" x14ac:dyDescent="0.35">
      <c r="A736">
        <v>734</v>
      </c>
      <c r="B736" s="2">
        <v>1.2072899999999999E-2</v>
      </c>
      <c r="C736" s="2">
        <v>7.8017199999999998E-3</v>
      </c>
    </row>
    <row r="737" spans="1:3" x14ac:dyDescent="0.35">
      <c r="A737">
        <v>735</v>
      </c>
      <c r="B737" s="2">
        <v>1.2081700000000001E-2</v>
      </c>
      <c r="C737" s="2">
        <v>7.8184299999999995E-3</v>
      </c>
    </row>
    <row r="738" spans="1:3" x14ac:dyDescent="0.35">
      <c r="A738">
        <v>736</v>
      </c>
      <c r="B738" s="2">
        <v>1.2193600000000001E-2</v>
      </c>
      <c r="C738" s="2">
        <v>7.8352200000000004E-3</v>
      </c>
    </row>
    <row r="739" spans="1:3" x14ac:dyDescent="0.35">
      <c r="A739">
        <v>737</v>
      </c>
      <c r="B739" s="2">
        <v>1.22025E-2</v>
      </c>
      <c r="C739" s="2">
        <v>7.8520699999999992E-3</v>
      </c>
    </row>
    <row r="740" spans="1:3" x14ac:dyDescent="0.35">
      <c r="A740">
        <v>738</v>
      </c>
      <c r="B740" s="2">
        <v>1.2232399999999999E-2</v>
      </c>
      <c r="C740" s="2">
        <v>7.8687199999999992E-3</v>
      </c>
    </row>
    <row r="741" spans="1:3" x14ac:dyDescent="0.35">
      <c r="A741">
        <v>739</v>
      </c>
      <c r="B741" s="2">
        <v>1.22413E-2</v>
      </c>
      <c r="C741" s="2">
        <v>7.8855000000000001E-3</v>
      </c>
    </row>
    <row r="742" spans="1:3" x14ac:dyDescent="0.35">
      <c r="A742">
        <v>740</v>
      </c>
      <c r="B742" s="2">
        <v>1.2291699999999999E-2</v>
      </c>
      <c r="C742" s="2">
        <v>7.9022599999999995E-3</v>
      </c>
    </row>
    <row r="743" spans="1:3" x14ac:dyDescent="0.35">
      <c r="A743">
        <v>741</v>
      </c>
      <c r="B743" s="2">
        <v>1.2300699999999999E-2</v>
      </c>
      <c r="C743" s="2">
        <v>7.9190600000000003E-3</v>
      </c>
    </row>
    <row r="744" spans="1:3" x14ac:dyDescent="0.35">
      <c r="A744">
        <v>742</v>
      </c>
      <c r="B744" s="2">
        <v>1.2330300000000001E-2</v>
      </c>
      <c r="C744" s="2">
        <v>7.9360200000000002E-3</v>
      </c>
    </row>
    <row r="745" spans="1:3" x14ac:dyDescent="0.35">
      <c r="A745">
        <v>743</v>
      </c>
      <c r="B745" s="2">
        <v>1.2339299999999999E-2</v>
      </c>
      <c r="C745" s="2">
        <v>7.9529500000000003E-3</v>
      </c>
    </row>
    <row r="746" spans="1:3" x14ac:dyDescent="0.35">
      <c r="A746">
        <v>744</v>
      </c>
      <c r="B746" s="2">
        <v>1.2411200000000001E-2</v>
      </c>
      <c r="C746" s="2">
        <v>7.9698400000000006E-3</v>
      </c>
    </row>
    <row r="747" spans="1:3" x14ac:dyDescent="0.35">
      <c r="A747">
        <v>745</v>
      </c>
      <c r="B747" s="2">
        <v>1.24201E-2</v>
      </c>
      <c r="C747" s="2">
        <v>7.9866899999999994E-3</v>
      </c>
    </row>
    <row r="748" spans="1:3" x14ac:dyDescent="0.35">
      <c r="A748">
        <v>746</v>
      </c>
      <c r="B748" s="2">
        <v>1.2449999999999999E-2</v>
      </c>
      <c r="C748" s="2">
        <v>8.0035999999999996E-3</v>
      </c>
    </row>
    <row r="749" spans="1:3" x14ac:dyDescent="0.35">
      <c r="A749">
        <v>747</v>
      </c>
      <c r="B749" s="2">
        <v>1.24589E-2</v>
      </c>
      <c r="C749" s="2">
        <v>8.0206700000000006E-3</v>
      </c>
    </row>
    <row r="750" spans="1:3" x14ac:dyDescent="0.35">
      <c r="A750">
        <v>748</v>
      </c>
      <c r="B750" s="2">
        <v>1.2509899999999999E-2</v>
      </c>
      <c r="C750" s="2">
        <v>8.0377399999999998E-3</v>
      </c>
    </row>
    <row r="751" spans="1:3" x14ac:dyDescent="0.35">
      <c r="A751">
        <v>749</v>
      </c>
      <c r="B751" s="2">
        <v>1.2518899999999999E-2</v>
      </c>
      <c r="C751" s="2">
        <v>8.0547299999999995E-3</v>
      </c>
    </row>
    <row r="752" spans="1:3" x14ac:dyDescent="0.35">
      <c r="A752">
        <v>750</v>
      </c>
      <c r="B752" s="2">
        <v>1.25492E-2</v>
      </c>
      <c r="C752" s="2">
        <v>8.0716999999999994E-3</v>
      </c>
    </row>
    <row r="753" spans="1:3" x14ac:dyDescent="0.35">
      <c r="A753">
        <v>751</v>
      </c>
      <c r="B753" s="2">
        <v>1.25582E-2</v>
      </c>
      <c r="C753" s="2">
        <v>8.0915399999999995E-3</v>
      </c>
    </row>
    <row r="754" spans="1:3" x14ac:dyDescent="0.35">
      <c r="A754">
        <v>752</v>
      </c>
      <c r="B754" s="2">
        <v>1.26514E-2</v>
      </c>
      <c r="C754" s="2">
        <v>8.11073E-3</v>
      </c>
    </row>
    <row r="755" spans="1:3" x14ac:dyDescent="0.35">
      <c r="A755">
        <v>753</v>
      </c>
      <c r="B755" s="2">
        <v>1.26605E-2</v>
      </c>
      <c r="C755" s="2">
        <v>8.1302100000000006E-3</v>
      </c>
    </row>
    <row r="756" spans="1:3" x14ac:dyDescent="0.35">
      <c r="A756">
        <v>754</v>
      </c>
      <c r="B756" s="2">
        <v>1.26909E-2</v>
      </c>
      <c r="C756" s="2">
        <v>8.1511299999999995E-3</v>
      </c>
    </row>
    <row r="757" spans="1:3" x14ac:dyDescent="0.35">
      <c r="A757">
        <v>755</v>
      </c>
      <c r="B757" s="2">
        <v>1.2699999999999999E-2</v>
      </c>
      <c r="C757" s="2">
        <v>8.16916E-3</v>
      </c>
    </row>
    <row r="758" spans="1:3" x14ac:dyDescent="0.35">
      <c r="A758">
        <v>756</v>
      </c>
      <c r="B758" s="2">
        <v>1.27516E-2</v>
      </c>
      <c r="C758" s="2">
        <v>8.1864299999999997E-3</v>
      </c>
    </row>
    <row r="759" spans="1:3" x14ac:dyDescent="0.35">
      <c r="A759">
        <v>757</v>
      </c>
      <c r="B759" s="2">
        <v>1.27607E-2</v>
      </c>
      <c r="C759" s="2">
        <v>8.2036899999999996E-3</v>
      </c>
    </row>
    <row r="760" spans="1:3" x14ac:dyDescent="0.35">
      <c r="A760">
        <v>758</v>
      </c>
      <c r="B760" s="2">
        <v>1.27911E-2</v>
      </c>
      <c r="C760" s="2">
        <v>8.2209099999999997E-3</v>
      </c>
    </row>
    <row r="761" spans="1:3" x14ac:dyDescent="0.35">
      <c r="A761">
        <v>759</v>
      </c>
      <c r="B761" s="2">
        <v>1.2800199999999999E-2</v>
      </c>
      <c r="C761" s="2">
        <v>8.2380800000000001E-3</v>
      </c>
    </row>
    <row r="762" spans="1:3" x14ac:dyDescent="0.35">
      <c r="A762">
        <v>760</v>
      </c>
      <c r="B762" s="2">
        <v>1.28719E-2</v>
      </c>
      <c r="C762" s="2">
        <v>8.25532E-3</v>
      </c>
    </row>
    <row r="763" spans="1:3" x14ac:dyDescent="0.35">
      <c r="A763">
        <v>761</v>
      </c>
      <c r="B763" s="2">
        <v>1.2881E-2</v>
      </c>
      <c r="C763" s="2">
        <v>8.2732299999999995E-3</v>
      </c>
    </row>
    <row r="764" spans="1:3" x14ac:dyDescent="0.35">
      <c r="A764">
        <v>762</v>
      </c>
      <c r="B764" s="2">
        <v>1.29117E-2</v>
      </c>
      <c r="C764" s="2">
        <v>8.2927499999999998E-3</v>
      </c>
    </row>
    <row r="765" spans="1:3" x14ac:dyDescent="0.35">
      <c r="A765">
        <v>763</v>
      </c>
      <c r="B765" s="2">
        <v>1.29208E-2</v>
      </c>
      <c r="C765" s="2">
        <v>8.31258E-3</v>
      </c>
    </row>
    <row r="766" spans="1:3" x14ac:dyDescent="0.35">
      <c r="A766">
        <v>764</v>
      </c>
      <c r="B766" s="2">
        <v>1.2972900000000001E-2</v>
      </c>
      <c r="C766" s="2">
        <v>8.3339099999999999E-3</v>
      </c>
    </row>
    <row r="767" spans="1:3" x14ac:dyDescent="0.35">
      <c r="A767">
        <v>765</v>
      </c>
      <c r="B767" s="2">
        <v>1.29821E-2</v>
      </c>
      <c r="C767" s="2">
        <v>8.3525000000000005E-3</v>
      </c>
    </row>
    <row r="768" spans="1:3" x14ac:dyDescent="0.35">
      <c r="A768">
        <v>766</v>
      </c>
      <c r="B768" s="2">
        <v>1.30127E-2</v>
      </c>
      <c r="C768" s="2">
        <v>8.3700000000000007E-3</v>
      </c>
    </row>
    <row r="769" spans="1:3" x14ac:dyDescent="0.35">
      <c r="A769">
        <v>767</v>
      </c>
      <c r="B769" s="2">
        <v>1.3021899999999999E-2</v>
      </c>
      <c r="C769" s="2">
        <v>8.3874899999999992E-3</v>
      </c>
    </row>
    <row r="770" spans="1:3" x14ac:dyDescent="0.35">
      <c r="A770">
        <v>768</v>
      </c>
      <c r="B770" s="2">
        <v>1.3203599999999999E-2</v>
      </c>
      <c r="C770" s="2">
        <v>8.4057699999999999E-3</v>
      </c>
    </row>
    <row r="771" spans="1:3" x14ac:dyDescent="0.35">
      <c r="A771">
        <v>769</v>
      </c>
      <c r="B771" s="2">
        <v>1.32128E-2</v>
      </c>
      <c r="C771" s="2">
        <v>8.4254599999999992E-3</v>
      </c>
    </row>
    <row r="772" spans="1:3" x14ac:dyDescent="0.35">
      <c r="A772">
        <v>770</v>
      </c>
      <c r="B772" s="2">
        <v>1.3243899999999999E-2</v>
      </c>
      <c r="C772" s="2">
        <v>8.4449899999999994E-3</v>
      </c>
    </row>
    <row r="773" spans="1:3" x14ac:dyDescent="0.35">
      <c r="A773">
        <v>771</v>
      </c>
      <c r="B773" s="2">
        <v>1.32531E-2</v>
      </c>
      <c r="C773" s="2">
        <v>8.4668899999999995E-3</v>
      </c>
    </row>
    <row r="774" spans="1:3" x14ac:dyDescent="0.35">
      <c r="A774">
        <v>772</v>
      </c>
      <c r="B774" s="2">
        <v>1.33058E-2</v>
      </c>
      <c r="C774" s="2">
        <v>8.4858099999999999E-3</v>
      </c>
    </row>
    <row r="775" spans="1:3" x14ac:dyDescent="0.35">
      <c r="A775">
        <v>773</v>
      </c>
      <c r="B775" s="2">
        <v>1.33151E-2</v>
      </c>
      <c r="C775" s="2">
        <v>8.5032800000000002E-3</v>
      </c>
    </row>
    <row r="776" spans="1:3" x14ac:dyDescent="0.35">
      <c r="A776">
        <v>774</v>
      </c>
      <c r="B776" s="2">
        <v>1.3346E-2</v>
      </c>
      <c r="C776" s="2">
        <v>8.5209199999999995E-3</v>
      </c>
    </row>
    <row r="777" spans="1:3" x14ac:dyDescent="0.35">
      <c r="A777">
        <v>775</v>
      </c>
      <c r="B777" s="2">
        <v>1.3355300000000001E-2</v>
      </c>
      <c r="C777" s="2">
        <v>8.5385500000000007E-3</v>
      </c>
    </row>
    <row r="778" spans="1:3" x14ac:dyDescent="0.35">
      <c r="A778">
        <v>776</v>
      </c>
      <c r="B778" s="2">
        <v>1.34302E-2</v>
      </c>
      <c r="C778" s="2">
        <v>8.5562499999999996E-3</v>
      </c>
    </row>
    <row r="779" spans="1:3" x14ac:dyDescent="0.35">
      <c r="A779">
        <v>777</v>
      </c>
      <c r="B779" s="2">
        <v>1.34395E-2</v>
      </c>
      <c r="C779" s="2">
        <v>8.5737799999999996E-3</v>
      </c>
    </row>
    <row r="780" spans="1:3" x14ac:dyDescent="0.35">
      <c r="A780">
        <v>778</v>
      </c>
      <c r="B780" s="2">
        <v>1.3470599999999999E-2</v>
      </c>
      <c r="C780" s="2">
        <v>8.5914000000000008E-3</v>
      </c>
    </row>
    <row r="781" spans="1:3" x14ac:dyDescent="0.35">
      <c r="A781">
        <v>779</v>
      </c>
      <c r="B781" s="2">
        <v>1.3480000000000001E-2</v>
      </c>
      <c r="C781" s="2">
        <v>8.6090000000000003E-3</v>
      </c>
    </row>
    <row r="782" spans="1:3" x14ac:dyDescent="0.35">
      <c r="A782">
        <v>780</v>
      </c>
      <c r="B782" s="2">
        <v>1.35332E-2</v>
      </c>
      <c r="C782" s="2">
        <v>8.6266699999999995E-3</v>
      </c>
    </row>
    <row r="783" spans="1:3" x14ac:dyDescent="0.35">
      <c r="A783">
        <v>781</v>
      </c>
      <c r="B783" s="2">
        <v>1.35426E-2</v>
      </c>
      <c r="C783" s="2">
        <v>8.6444699999999996E-3</v>
      </c>
    </row>
    <row r="784" spans="1:3" x14ac:dyDescent="0.35">
      <c r="A784">
        <v>782</v>
      </c>
      <c r="B784" s="2">
        <v>1.35741E-2</v>
      </c>
      <c r="C784" s="2">
        <v>8.6622999999999995E-3</v>
      </c>
    </row>
    <row r="785" spans="1:3" x14ac:dyDescent="0.35">
      <c r="A785">
        <v>783</v>
      </c>
      <c r="B785" s="2">
        <v>1.35835E-2</v>
      </c>
      <c r="C785" s="2">
        <v>8.6808000000000007E-3</v>
      </c>
    </row>
    <row r="786" spans="1:3" x14ac:dyDescent="0.35">
      <c r="A786">
        <v>784</v>
      </c>
      <c r="B786" s="2">
        <v>1.36845E-2</v>
      </c>
      <c r="C786" s="2">
        <v>8.7024900000000002E-3</v>
      </c>
    </row>
    <row r="787" spans="1:3" x14ac:dyDescent="0.35">
      <c r="A787">
        <v>785</v>
      </c>
      <c r="B787" s="2">
        <v>1.3695199999999999E-2</v>
      </c>
      <c r="C787" s="2">
        <v>8.7206899999999997E-3</v>
      </c>
    </row>
    <row r="788" spans="1:3" x14ac:dyDescent="0.35">
      <c r="A788">
        <v>786</v>
      </c>
      <c r="B788" s="2">
        <v>1.37337E-2</v>
      </c>
      <c r="C788" s="2">
        <v>8.7386100000000008E-3</v>
      </c>
    </row>
    <row r="789" spans="1:3" x14ac:dyDescent="0.35">
      <c r="A789">
        <v>787</v>
      </c>
      <c r="B789" s="2">
        <v>1.37444E-2</v>
      </c>
      <c r="C789" s="2">
        <v>8.7565400000000002E-3</v>
      </c>
    </row>
    <row r="790" spans="1:3" x14ac:dyDescent="0.35">
      <c r="A790">
        <v>788</v>
      </c>
      <c r="B790" s="2">
        <v>1.39215E-2</v>
      </c>
      <c r="C790" s="2">
        <v>8.77439E-3</v>
      </c>
    </row>
    <row r="791" spans="1:3" x14ac:dyDescent="0.35">
      <c r="A791">
        <v>789</v>
      </c>
      <c r="B791" s="2">
        <v>1.39317E-2</v>
      </c>
      <c r="C791" s="2">
        <v>8.7922399999999998E-3</v>
      </c>
    </row>
    <row r="792" spans="1:3" x14ac:dyDescent="0.35">
      <c r="A792">
        <v>790</v>
      </c>
      <c r="B792" s="2">
        <v>1.39636E-2</v>
      </c>
      <c r="C792" s="2">
        <v>8.8101900000000007E-3</v>
      </c>
    </row>
    <row r="793" spans="1:3" x14ac:dyDescent="0.35">
      <c r="A793">
        <v>791</v>
      </c>
      <c r="B793" s="2">
        <v>1.39731E-2</v>
      </c>
      <c r="C793" s="2">
        <v>8.8281999999999996E-3</v>
      </c>
    </row>
    <row r="794" spans="1:3" x14ac:dyDescent="0.35">
      <c r="A794">
        <v>792</v>
      </c>
      <c r="B794" s="2">
        <v>1.4049000000000001E-2</v>
      </c>
      <c r="C794" s="2">
        <v>8.8460399999999995E-3</v>
      </c>
    </row>
    <row r="795" spans="1:3" x14ac:dyDescent="0.35">
      <c r="A795">
        <v>793</v>
      </c>
      <c r="B795" s="2">
        <v>1.4058599999999999E-2</v>
      </c>
      <c r="C795" s="2">
        <v>8.8640100000000003E-3</v>
      </c>
    </row>
    <row r="796" spans="1:3" x14ac:dyDescent="0.35">
      <c r="A796">
        <v>794</v>
      </c>
      <c r="B796" s="2">
        <v>1.4090399999999999E-2</v>
      </c>
      <c r="C796" s="2">
        <v>8.8819699999999994E-3</v>
      </c>
    </row>
    <row r="797" spans="1:3" x14ac:dyDescent="0.35">
      <c r="A797">
        <v>795</v>
      </c>
      <c r="B797" s="2">
        <v>1.41E-2</v>
      </c>
      <c r="C797" s="2">
        <v>8.8999500000000002E-3</v>
      </c>
    </row>
    <row r="798" spans="1:3" x14ac:dyDescent="0.35">
      <c r="A798">
        <v>796</v>
      </c>
      <c r="B798" s="2">
        <v>1.4154099999999999E-2</v>
      </c>
      <c r="C798" s="2">
        <v>8.9180700000000002E-3</v>
      </c>
    </row>
    <row r="799" spans="1:3" x14ac:dyDescent="0.35">
      <c r="A799">
        <v>797</v>
      </c>
      <c r="B799" s="2">
        <v>1.41637E-2</v>
      </c>
      <c r="C799" s="2">
        <v>8.9361800000000002E-3</v>
      </c>
    </row>
    <row r="800" spans="1:3" x14ac:dyDescent="0.35">
      <c r="A800">
        <v>798</v>
      </c>
      <c r="B800" s="2">
        <v>1.41955E-2</v>
      </c>
      <c r="C800" s="2">
        <v>8.9542200000000006E-3</v>
      </c>
    </row>
    <row r="801" spans="1:3" x14ac:dyDescent="0.35">
      <c r="A801">
        <v>799</v>
      </c>
      <c r="B801" s="2">
        <v>1.42051E-2</v>
      </c>
      <c r="C801" s="2">
        <v>8.9722599999999993E-3</v>
      </c>
    </row>
    <row r="802" spans="1:3" x14ac:dyDescent="0.35">
      <c r="A802">
        <v>800</v>
      </c>
      <c r="B802" s="2">
        <v>1.43267E-2</v>
      </c>
      <c r="C802" s="2">
        <v>8.9904200000000007E-3</v>
      </c>
    </row>
    <row r="803" spans="1:3" x14ac:dyDescent="0.35">
      <c r="A803">
        <v>801</v>
      </c>
      <c r="B803" s="2">
        <v>1.43363E-2</v>
      </c>
      <c r="C803" s="2">
        <v>9.0086599999999999E-3</v>
      </c>
    </row>
    <row r="804" spans="1:3" x14ac:dyDescent="0.35">
      <c r="A804">
        <v>802</v>
      </c>
      <c r="B804" s="2">
        <v>1.43687E-2</v>
      </c>
      <c r="C804" s="2">
        <v>9.0267000000000003E-3</v>
      </c>
    </row>
    <row r="805" spans="1:3" x14ac:dyDescent="0.35">
      <c r="A805">
        <v>803</v>
      </c>
      <c r="B805" s="2">
        <v>1.43783E-2</v>
      </c>
      <c r="C805" s="2">
        <v>9.0448600000000001E-3</v>
      </c>
    </row>
    <row r="806" spans="1:3" x14ac:dyDescent="0.35">
      <c r="A806">
        <v>804</v>
      </c>
      <c r="B806" s="2">
        <v>1.4433E-2</v>
      </c>
      <c r="C806" s="2">
        <v>9.0630299999999997E-3</v>
      </c>
    </row>
    <row r="807" spans="1:3" x14ac:dyDescent="0.35">
      <c r="A807">
        <v>805</v>
      </c>
      <c r="B807" s="2">
        <v>1.44426E-2</v>
      </c>
      <c r="C807" s="2">
        <v>9.0813000000000005E-3</v>
      </c>
    </row>
    <row r="808" spans="1:3" x14ac:dyDescent="0.35">
      <c r="A808">
        <v>806</v>
      </c>
      <c r="B808" s="2">
        <v>1.4475E-2</v>
      </c>
      <c r="C808" s="2">
        <v>9.0996400000000009E-3</v>
      </c>
    </row>
    <row r="809" spans="1:3" x14ac:dyDescent="0.35">
      <c r="A809">
        <v>807</v>
      </c>
      <c r="B809" s="2">
        <v>1.44847E-2</v>
      </c>
      <c r="C809" s="2">
        <v>9.1177900000000006E-3</v>
      </c>
    </row>
    <row r="810" spans="1:3" x14ac:dyDescent="0.35">
      <c r="A810">
        <v>808</v>
      </c>
      <c r="B810" s="2">
        <v>1.4562200000000001E-2</v>
      </c>
      <c r="C810" s="2">
        <v>9.1360599999999997E-3</v>
      </c>
    </row>
    <row r="811" spans="1:3" x14ac:dyDescent="0.35">
      <c r="A811">
        <v>809</v>
      </c>
      <c r="B811" s="2">
        <v>1.45719E-2</v>
      </c>
      <c r="C811" s="2">
        <v>9.1543400000000004E-3</v>
      </c>
    </row>
    <row r="812" spans="1:3" x14ac:dyDescent="0.35">
      <c r="A812">
        <v>810</v>
      </c>
      <c r="B812" s="2">
        <v>1.46383E-2</v>
      </c>
      <c r="C812" s="2">
        <v>9.1727200000000005E-3</v>
      </c>
    </row>
    <row r="813" spans="1:3" x14ac:dyDescent="0.35">
      <c r="A813">
        <v>811</v>
      </c>
      <c r="B813" s="2">
        <v>1.46506E-2</v>
      </c>
      <c r="C813" s="2">
        <v>9.1911600000000003E-3</v>
      </c>
    </row>
    <row r="814" spans="1:3" x14ac:dyDescent="0.35">
      <c r="A814">
        <v>812</v>
      </c>
      <c r="B814" s="2">
        <v>1.47554E-2</v>
      </c>
      <c r="C814" s="2">
        <v>9.2094299999999994E-3</v>
      </c>
    </row>
    <row r="815" spans="1:3" x14ac:dyDescent="0.35">
      <c r="A815">
        <v>813</v>
      </c>
      <c r="B815" s="2">
        <v>1.47645E-2</v>
      </c>
      <c r="C815" s="2">
        <v>9.2277999999999995E-3</v>
      </c>
    </row>
    <row r="816" spans="1:3" x14ac:dyDescent="0.35">
      <c r="A816">
        <v>814</v>
      </c>
      <c r="B816" s="2">
        <v>1.47946E-2</v>
      </c>
      <c r="C816" s="2">
        <v>9.2461899999999996E-3</v>
      </c>
    </row>
    <row r="817" spans="1:3" x14ac:dyDescent="0.35">
      <c r="A817">
        <v>815</v>
      </c>
      <c r="B817" s="2">
        <v>1.4803E-2</v>
      </c>
      <c r="C817" s="2">
        <v>9.2646699999999992E-3</v>
      </c>
    </row>
    <row r="818" spans="1:3" x14ac:dyDescent="0.35">
      <c r="A818">
        <v>816</v>
      </c>
      <c r="B818" s="2">
        <v>1.49018E-2</v>
      </c>
      <c r="C818" s="2">
        <v>9.28323E-3</v>
      </c>
    </row>
    <row r="819" spans="1:3" x14ac:dyDescent="0.35">
      <c r="A819">
        <v>817</v>
      </c>
      <c r="B819" s="2">
        <v>1.4911600000000001E-2</v>
      </c>
      <c r="C819" s="2">
        <v>9.3016100000000001E-3</v>
      </c>
    </row>
    <row r="820" spans="1:3" x14ac:dyDescent="0.35">
      <c r="A820">
        <v>818</v>
      </c>
      <c r="B820" s="2">
        <v>1.4944499999999999E-2</v>
      </c>
      <c r="C820" s="2">
        <v>9.3200799999999997E-3</v>
      </c>
    </row>
    <row r="821" spans="1:3" x14ac:dyDescent="0.35">
      <c r="A821">
        <v>819</v>
      </c>
      <c r="B821" s="2">
        <v>1.49543E-2</v>
      </c>
      <c r="C821" s="2">
        <v>9.3385900000000008E-3</v>
      </c>
    </row>
    <row r="822" spans="1:3" x14ac:dyDescent="0.35">
      <c r="A822">
        <v>820</v>
      </c>
      <c r="B822" s="2">
        <v>1.50101E-2</v>
      </c>
      <c r="C822" s="2">
        <v>9.3571799999999997E-3</v>
      </c>
    </row>
    <row r="823" spans="1:3" x14ac:dyDescent="0.35">
      <c r="A823">
        <v>821</v>
      </c>
      <c r="B823" s="2">
        <v>1.502E-2</v>
      </c>
      <c r="C823" s="2">
        <v>9.3758399999999999E-3</v>
      </c>
    </row>
    <row r="824" spans="1:3" x14ac:dyDescent="0.35">
      <c r="A824">
        <v>822</v>
      </c>
      <c r="B824" s="2">
        <v>1.50528E-2</v>
      </c>
      <c r="C824" s="2">
        <v>9.3943099999999995E-3</v>
      </c>
    </row>
    <row r="825" spans="1:3" x14ac:dyDescent="0.35">
      <c r="A825">
        <v>823</v>
      </c>
      <c r="B825" s="2">
        <v>1.5062600000000001E-2</v>
      </c>
      <c r="C825" s="2">
        <v>9.4129000000000001E-3</v>
      </c>
    </row>
    <row r="826" spans="1:3" x14ac:dyDescent="0.35">
      <c r="A826">
        <v>824</v>
      </c>
      <c r="B826" s="2">
        <v>1.51419E-2</v>
      </c>
      <c r="C826" s="2">
        <v>9.4315100000000006E-3</v>
      </c>
    </row>
    <row r="827" spans="1:3" x14ac:dyDescent="0.35">
      <c r="A827">
        <v>825</v>
      </c>
      <c r="B827" s="2">
        <v>1.51518E-2</v>
      </c>
      <c r="C827" s="2">
        <v>9.4502100000000006E-3</v>
      </c>
    </row>
    <row r="828" spans="1:3" x14ac:dyDescent="0.35">
      <c r="A828">
        <v>826</v>
      </c>
      <c r="B828" s="2">
        <v>1.5184700000000001E-2</v>
      </c>
      <c r="C828" s="2">
        <v>9.4689800000000001E-3</v>
      </c>
    </row>
    <row r="829" spans="1:3" x14ac:dyDescent="0.35">
      <c r="A829">
        <v>827</v>
      </c>
      <c r="B829" s="2">
        <v>1.5194600000000001E-2</v>
      </c>
      <c r="C829" s="2">
        <v>9.4875700000000007E-3</v>
      </c>
    </row>
    <row r="830" spans="1:3" x14ac:dyDescent="0.35">
      <c r="A830">
        <v>828</v>
      </c>
      <c r="B830" s="2">
        <v>1.5285099999999999E-2</v>
      </c>
      <c r="C830" s="2">
        <v>9.5062700000000007E-3</v>
      </c>
    </row>
    <row r="831" spans="1:3" x14ac:dyDescent="0.35">
      <c r="A831">
        <v>829</v>
      </c>
      <c r="B831" s="2">
        <v>1.5295700000000001E-2</v>
      </c>
      <c r="C831" s="2">
        <v>9.5249700000000007E-3</v>
      </c>
    </row>
    <row r="832" spans="1:3" x14ac:dyDescent="0.35">
      <c r="A832">
        <v>830</v>
      </c>
      <c r="B832" s="2">
        <v>1.5329000000000001E-2</v>
      </c>
      <c r="C832" s="2">
        <v>9.54378E-3</v>
      </c>
    </row>
    <row r="833" spans="1:3" x14ac:dyDescent="0.35">
      <c r="A833">
        <v>831</v>
      </c>
      <c r="B833" s="2">
        <v>1.5338900000000001E-2</v>
      </c>
      <c r="C833" s="2">
        <v>9.5626600000000006E-3</v>
      </c>
    </row>
    <row r="834" spans="1:3" x14ac:dyDescent="0.35">
      <c r="A834">
        <v>832</v>
      </c>
      <c r="B834" s="2">
        <v>1.5488399999999999E-2</v>
      </c>
      <c r="C834" s="2">
        <v>9.5813500000000006E-3</v>
      </c>
    </row>
    <row r="835" spans="1:3" x14ac:dyDescent="0.35">
      <c r="A835">
        <v>833</v>
      </c>
      <c r="B835" s="2">
        <v>1.5498400000000001E-2</v>
      </c>
      <c r="C835" s="2">
        <v>9.6001400000000001E-3</v>
      </c>
    </row>
    <row r="836" spans="1:3" x14ac:dyDescent="0.35">
      <c r="A836">
        <v>834</v>
      </c>
      <c r="B836" s="2">
        <v>1.55319E-2</v>
      </c>
      <c r="C836" s="2">
        <v>9.6190000000000008E-3</v>
      </c>
    </row>
    <row r="837" spans="1:3" x14ac:dyDescent="0.35">
      <c r="A837">
        <v>835</v>
      </c>
      <c r="B837" s="2">
        <v>1.5541900000000001E-2</v>
      </c>
      <c r="C837" s="2">
        <v>9.6379699999999992E-3</v>
      </c>
    </row>
    <row r="838" spans="1:3" x14ac:dyDescent="0.35">
      <c r="A838">
        <v>836</v>
      </c>
      <c r="B838" s="2">
        <v>1.55987E-2</v>
      </c>
      <c r="C838" s="2">
        <v>9.6569599999999992E-3</v>
      </c>
    </row>
    <row r="839" spans="1:3" x14ac:dyDescent="0.35">
      <c r="A839">
        <v>837</v>
      </c>
      <c r="B839" s="2">
        <v>1.56087E-2</v>
      </c>
      <c r="C839" s="2">
        <v>9.6758299999999998E-3</v>
      </c>
    </row>
    <row r="840" spans="1:3" x14ac:dyDescent="0.35">
      <c r="A840">
        <v>838</v>
      </c>
      <c r="B840" s="2">
        <v>1.5642300000000001E-2</v>
      </c>
      <c r="C840" s="2">
        <v>9.6947400000000003E-3</v>
      </c>
    </row>
    <row r="841" spans="1:3" x14ac:dyDescent="0.35">
      <c r="A841">
        <v>839</v>
      </c>
      <c r="B841" s="2">
        <v>1.5652300000000001E-2</v>
      </c>
      <c r="C841" s="2">
        <v>9.7136500000000008E-3</v>
      </c>
    </row>
    <row r="842" spans="1:3" x14ac:dyDescent="0.35">
      <c r="A842">
        <v>840</v>
      </c>
      <c r="B842" s="2">
        <v>1.5736799999999999E-2</v>
      </c>
      <c r="C842" s="2">
        <v>9.7327300000000002E-3</v>
      </c>
    </row>
    <row r="843" spans="1:3" x14ac:dyDescent="0.35">
      <c r="A843">
        <v>841</v>
      </c>
      <c r="B843" s="2">
        <v>1.5751000000000001E-2</v>
      </c>
      <c r="C843" s="2">
        <v>9.7518399999999995E-3</v>
      </c>
    </row>
    <row r="844" spans="1:3" x14ac:dyDescent="0.35">
      <c r="A844">
        <v>842</v>
      </c>
      <c r="B844" s="2">
        <v>1.5786399999999999E-2</v>
      </c>
      <c r="C844" s="2">
        <v>9.7707999999999996E-3</v>
      </c>
    </row>
    <row r="845" spans="1:3" x14ac:dyDescent="0.35">
      <c r="A845">
        <v>843</v>
      </c>
      <c r="B845" s="2">
        <v>1.5796500000000002E-2</v>
      </c>
      <c r="C845" s="2">
        <v>9.7898199999999994E-3</v>
      </c>
    </row>
    <row r="846" spans="1:3" x14ac:dyDescent="0.35">
      <c r="A846">
        <v>844</v>
      </c>
      <c r="B846" s="2">
        <v>1.5852999999999999E-2</v>
      </c>
      <c r="C846" s="2">
        <v>9.8088600000000008E-3</v>
      </c>
    </row>
    <row r="847" spans="1:3" x14ac:dyDescent="0.35">
      <c r="A847">
        <v>845</v>
      </c>
      <c r="B847" s="2">
        <v>1.5863100000000002E-2</v>
      </c>
      <c r="C847" s="2">
        <v>9.8280499999999996E-3</v>
      </c>
    </row>
    <row r="848" spans="1:3" x14ac:dyDescent="0.35">
      <c r="A848">
        <v>846</v>
      </c>
      <c r="B848" s="2">
        <v>1.5896799999999999E-2</v>
      </c>
      <c r="C848" s="2">
        <v>9.8472300000000002E-3</v>
      </c>
    </row>
    <row r="849" spans="1:3" x14ac:dyDescent="0.35">
      <c r="A849">
        <v>847</v>
      </c>
      <c r="B849" s="2">
        <v>1.5906900000000002E-2</v>
      </c>
      <c r="C849" s="2">
        <v>9.8663199999999996E-3</v>
      </c>
    </row>
    <row r="850" spans="1:3" x14ac:dyDescent="0.35">
      <c r="A850">
        <v>848</v>
      </c>
      <c r="B850" s="2">
        <v>1.6012100000000001E-2</v>
      </c>
      <c r="C850" s="2">
        <v>9.8854300000000006E-3</v>
      </c>
    </row>
    <row r="851" spans="1:3" x14ac:dyDescent="0.35">
      <c r="A851">
        <v>849</v>
      </c>
      <c r="B851" s="2">
        <v>1.60222E-2</v>
      </c>
      <c r="C851" s="2">
        <v>9.9046599999999992E-3</v>
      </c>
    </row>
    <row r="852" spans="1:3" x14ac:dyDescent="0.35">
      <c r="A852">
        <v>850</v>
      </c>
      <c r="B852" s="2">
        <v>1.60562E-2</v>
      </c>
      <c r="C852" s="2">
        <v>9.9239399999999992E-3</v>
      </c>
    </row>
    <row r="853" spans="1:3" x14ac:dyDescent="0.35">
      <c r="A853">
        <v>851</v>
      </c>
      <c r="B853" s="2">
        <v>1.6066400000000002E-2</v>
      </c>
      <c r="C853" s="2">
        <v>9.9430400000000002E-3</v>
      </c>
    </row>
    <row r="854" spans="1:3" x14ac:dyDescent="0.35">
      <c r="A854">
        <v>852</v>
      </c>
      <c r="B854" s="2">
        <v>1.6124300000000001E-2</v>
      </c>
      <c r="C854" s="2">
        <v>9.9622400000000007E-3</v>
      </c>
    </row>
    <row r="855" spans="1:3" x14ac:dyDescent="0.35">
      <c r="A855">
        <v>853</v>
      </c>
      <c r="B855" s="2">
        <v>1.61345E-2</v>
      </c>
      <c r="C855" s="2">
        <v>9.9814599999999993E-3</v>
      </c>
    </row>
    <row r="856" spans="1:3" x14ac:dyDescent="0.35">
      <c r="A856">
        <v>854</v>
      </c>
      <c r="B856" s="2">
        <v>1.6168499999999999E-2</v>
      </c>
      <c r="C856" s="2">
        <v>1.00007E-2</v>
      </c>
    </row>
    <row r="857" spans="1:3" x14ac:dyDescent="0.35">
      <c r="A857">
        <v>855</v>
      </c>
      <c r="B857" s="2">
        <v>1.61788E-2</v>
      </c>
      <c r="C857" s="2">
        <v>1.00202E-2</v>
      </c>
    </row>
    <row r="858" spans="1:3" x14ac:dyDescent="0.35">
      <c r="A858">
        <v>856</v>
      </c>
      <c r="B858" s="2">
        <v>1.6260899999999998E-2</v>
      </c>
      <c r="C858" s="2">
        <v>1.00395E-2</v>
      </c>
    </row>
    <row r="859" spans="1:3" x14ac:dyDescent="0.35">
      <c r="A859">
        <v>857</v>
      </c>
      <c r="B859" s="2">
        <v>1.62711E-2</v>
      </c>
      <c r="C859" s="2">
        <v>1.0058900000000001E-2</v>
      </c>
    </row>
    <row r="860" spans="1:3" x14ac:dyDescent="0.35">
      <c r="A860">
        <v>858</v>
      </c>
      <c r="B860" s="2">
        <v>1.6305299999999998E-2</v>
      </c>
      <c r="C860" s="2">
        <v>1.0078200000000001E-2</v>
      </c>
    </row>
    <row r="861" spans="1:3" x14ac:dyDescent="0.35">
      <c r="A861">
        <v>859</v>
      </c>
      <c r="B861" s="2">
        <v>1.63156E-2</v>
      </c>
      <c r="C861" s="2">
        <v>1.0097699999999999E-2</v>
      </c>
    </row>
    <row r="862" spans="1:3" x14ac:dyDescent="0.35">
      <c r="A862">
        <v>860</v>
      </c>
      <c r="B862" s="2">
        <v>1.63739E-2</v>
      </c>
      <c r="C862" s="2">
        <v>1.01172E-2</v>
      </c>
    </row>
    <row r="863" spans="1:3" x14ac:dyDescent="0.35">
      <c r="A863">
        <v>861</v>
      </c>
      <c r="B863" s="2">
        <v>1.6384200000000002E-2</v>
      </c>
      <c r="C863" s="2">
        <v>1.0136600000000001E-2</v>
      </c>
    </row>
    <row r="864" spans="1:3" x14ac:dyDescent="0.35">
      <c r="A864">
        <v>862</v>
      </c>
      <c r="B864" s="2">
        <v>1.6418800000000001E-2</v>
      </c>
      <c r="C864" s="2">
        <v>1.0156E-2</v>
      </c>
    </row>
    <row r="865" spans="1:3" x14ac:dyDescent="0.35">
      <c r="A865">
        <v>863</v>
      </c>
      <c r="B865" s="2">
        <v>1.6429099999999999E-2</v>
      </c>
      <c r="C865" s="2">
        <v>1.0175500000000001E-2</v>
      </c>
    </row>
    <row r="866" spans="1:3" x14ac:dyDescent="0.35">
      <c r="A866">
        <v>864</v>
      </c>
      <c r="B866" s="2">
        <v>1.6560100000000001E-2</v>
      </c>
      <c r="C866" s="2">
        <v>1.01951E-2</v>
      </c>
    </row>
    <row r="867" spans="1:3" x14ac:dyDescent="0.35">
      <c r="A867">
        <v>865</v>
      </c>
      <c r="B867" s="2">
        <v>1.6570499999999998E-2</v>
      </c>
      <c r="C867" s="2">
        <v>1.02145E-2</v>
      </c>
    </row>
    <row r="868" spans="1:3" x14ac:dyDescent="0.35">
      <c r="A868">
        <v>866</v>
      </c>
      <c r="B868" s="2">
        <v>1.6605200000000001E-2</v>
      </c>
      <c r="C868" s="2">
        <v>1.0234E-2</v>
      </c>
    </row>
    <row r="869" spans="1:3" x14ac:dyDescent="0.35">
      <c r="A869">
        <v>867</v>
      </c>
      <c r="B869" s="2">
        <v>1.6615600000000001E-2</v>
      </c>
      <c r="C869" s="2">
        <v>1.02536E-2</v>
      </c>
    </row>
    <row r="870" spans="1:3" x14ac:dyDescent="0.35">
      <c r="A870">
        <v>868</v>
      </c>
      <c r="B870" s="2">
        <v>1.6674600000000001E-2</v>
      </c>
      <c r="C870" s="2">
        <v>1.02731E-2</v>
      </c>
    </row>
    <row r="871" spans="1:3" x14ac:dyDescent="0.35">
      <c r="A871">
        <v>869</v>
      </c>
      <c r="B871" s="2">
        <v>1.6684999999999998E-2</v>
      </c>
      <c r="C871" s="2">
        <v>1.02928E-2</v>
      </c>
    </row>
    <row r="872" spans="1:3" x14ac:dyDescent="0.35">
      <c r="A872">
        <v>870</v>
      </c>
      <c r="B872" s="2">
        <v>1.6719600000000001E-2</v>
      </c>
      <c r="C872" s="2">
        <v>1.03125E-2</v>
      </c>
    </row>
    <row r="873" spans="1:3" x14ac:dyDescent="0.35">
      <c r="A873">
        <v>871</v>
      </c>
      <c r="B873" s="2">
        <v>1.6729999999999998E-2</v>
      </c>
      <c r="C873" s="2">
        <v>1.03322E-2</v>
      </c>
    </row>
    <row r="874" spans="1:3" x14ac:dyDescent="0.35">
      <c r="A874">
        <v>872</v>
      </c>
      <c r="B874" s="2">
        <v>1.6813600000000001E-2</v>
      </c>
      <c r="C874" s="2">
        <v>1.03518E-2</v>
      </c>
    </row>
    <row r="875" spans="1:3" x14ac:dyDescent="0.35">
      <c r="A875">
        <v>873</v>
      </c>
      <c r="B875" s="2">
        <v>1.6823999999999999E-2</v>
      </c>
      <c r="C875" s="2">
        <v>1.03716E-2</v>
      </c>
    </row>
    <row r="876" spans="1:3" x14ac:dyDescent="0.35">
      <c r="A876">
        <v>874</v>
      </c>
      <c r="B876" s="2">
        <v>1.68589E-2</v>
      </c>
      <c r="C876" s="2">
        <v>1.03914E-2</v>
      </c>
    </row>
    <row r="877" spans="1:3" x14ac:dyDescent="0.35">
      <c r="A877">
        <v>875</v>
      </c>
      <c r="B877" s="2">
        <v>1.68693E-2</v>
      </c>
      <c r="C877" s="2">
        <v>1.04111E-2</v>
      </c>
    </row>
    <row r="878" spans="1:3" x14ac:dyDescent="0.35">
      <c r="A878">
        <v>876</v>
      </c>
      <c r="B878" s="2">
        <v>1.6928800000000001E-2</v>
      </c>
      <c r="C878" s="2">
        <v>1.04309E-2</v>
      </c>
    </row>
    <row r="879" spans="1:3" x14ac:dyDescent="0.35">
      <c r="A879">
        <v>877</v>
      </c>
      <c r="B879" s="2">
        <v>1.6939300000000001E-2</v>
      </c>
      <c r="C879" s="2">
        <v>1.04507E-2</v>
      </c>
    </row>
    <row r="880" spans="1:3" x14ac:dyDescent="0.35">
      <c r="A880">
        <v>878</v>
      </c>
      <c r="B880" s="2">
        <v>1.69745E-2</v>
      </c>
      <c r="C880" s="2">
        <v>1.04706E-2</v>
      </c>
    </row>
    <row r="881" spans="1:3" x14ac:dyDescent="0.35">
      <c r="A881">
        <v>879</v>
      </c>
      <c r="B881" s="2">
        <v>1.6985E-2</v>
      </c>
      <c r="C881" s="2">
        <v>1.0490299999999999E-2</v>
      </c>
    </row>
    <row r="882" spans="1:3" x14ac:dyDescent="0.35">
      <c r="A882">
        <v>880</v>
      </c>
      <c r="B882" s="2">
        <v>1.7094000000000002E-2</v>
      </c>
      <c r="C882" s="2">
        <v>1.05101E-2</v>
      </c>
    </row>
    <row r="883" spans="1:3" x14ac:dyDescent="0.35">
      <c r="A883">
        <v>881</v>
      </c>
      <c r="B883" s="2">
        <v>1.7104500000000002E-2</v>
      </c>
      <c r="C883" s="2">
        <v>1.0529999999999999E-2</v>
      </c>
    </row>
    <row r="884" spans="1:3" x14ac:dyDescent="0.35">
      <c r="A884">
        <v>882</v>
      </c>
      <c r="B884" s="2">
        <v>1.71399E-2</v>
      </c>
      <c r="C884" s="2">
        <v>1.055E-2</v>
      </c>
    </row>
    <row r="885" spans="1:3" x14ac:dyDescent="0.35">
      <c r="A885">
        <v>883</v>
      </c>
      <c r="B885" s="2">
        <v>1.71504E-2</v>
      </c>
      <c r="C885" s="2">
        <v>1.057E-2</v>
      </c>
    </row>
    <row r="886" spans="1:3" x14ac:dyDescent="0.35">
      <c r="A886">
        <v>884</v>
      </c>
      <c r="B886" s="2">
        <v>1.72105E-2</v>
      </c>
      <c r="C886" s="2">
        <v>1.0589899999999999E-2</v>
      </c>
    </row>
    <row r="887" spans="1:3" x14ac:dyDescent="0.35">
      <c r="A887">
        <v>885</v>
      </c>
      <c r="B887" s="2">
        <v>1.7221E-2</v>
      </c>
      <c r="C887" s="2">
        <v>1.0609800000000001E-2</v>
      </c>
    </row>
    <row r="888" spans="1:3" x14ac:dyDescent="0.35">
      <c r="A888">
        <v>886</v>
      </c>
      <c r="B888" s="2">
        <v>1.7256199999999999E-2</v>
      </c>
      <c r="C888" s="2">
        <v>1.0629700000000001E-2</v>
      </c>
    </row>
    <row r="889" spans="1:3" x14ac:dyDescent="0.35">
      <c r="A889">
        <v>887</v>
      </c>
      <c r="B889" s="2">
        <v>1.7266799999999999E-2</v>
      </c>
      <c r="C889" s="2">
        <v>1.0649799999999999E-2</v>
      </c>
    </row>
    <row r="890" spans="1:3" x14ac:dyDescent="0.35">
      <c r="A890">
        <v>888</v>
      </c>
      <c r="B890" s="2">
        <v>1.74828E-2</v>
      </c>
      <c r="C890" s="2">
        <v>1.06699E-2</v>
      </c>
    </row>
    <row r="891" spans="1:3" x14ac:dyDescent="0.35">
      <c r="A891">
        <v>889</v>
      </c>
      <c r="B891" s="2">
        <v>1.7495400000000001E-2</v>
      </c>
      <c r="C891" s="2">
        <v>1.06899E-2</v>
      </c>
    </row>
    <row r="892" spans="1:3" x14ac:dyDescent="0.35">
      <c r="A892">
        <v>890</v>
      </c>
      <c r="B892" s="2">
        <v>1.75376E-2</v>
      </c>
      <c r="C892" s="2">
        <v>1.07099E-2</v>
      </c>
    </row>
    <row r="893" spans="1:3" x14ac:dyDescent="0.35">
      <c r="A893">
        <v>891</v>
      </c>
      <c r="B893" s="2">
        <v>1.7549499999999999E-2</v>
      </c>
      <c r="C893" s="2">
        <v>1.0730099999999999E-2</v>
      </c>
    </row>
    <row r="894" spans="1:3" x14ac:dyDescent="0.35">
      <c r="A894">
        <v>892</v>
      </c>
      <c r="B894" s="2">
        <v>1.7623699999999999E-2</v>
      </c>
      <c r="C894" s="2">
        <v>1.0750300000000001E-2</v>
      </c>
    </row>
    <row r="895" spans="1:3" x14ac:dyDescent="0.35">
      <c r="A895">
        <v>893</v>
      </c>
      <c r="B895" s="2">
        <v>1.7635000000000001E-2</v>
      </c>
      <c r="C895" s="2">
        <v>1.0770399999999999E-2</v>
      </c>
    </row>
    <row r="896" spans="1:3" x14ac:dyDescent="0.35">
      <c r="A896">
        <v>894</v>
      </c>
      <c r="B896" s="2">
        <v>1.7670600000000002E-2</v>
      </c>
      <c r="C896" s="2">
        <v>1.07905E-2</v>
      </c>
    </row>
    <row r="897" spans="1:3" x14ac:dyDescent="0.35">
      <c r="A897">
        <v>895</v>
      </c>
      <c r="B897" s="2">
        <v>1.76813E-2</v>
      </c>
      <c r="C897" s="2">
        <v>1.0810800000000001E-2</v>
      </c>
    </row>
    <row r="898" spans="1:3" x14ac:dyDescent="0.35">
      <c r="A898">
        <v>896</v>
      </c>
      <c r="B898" s="2">
        <v>1.78671E-2</v>
      </c>
      <c r="C898" s="2">
        <v>1.0833199999999999E-2</v>
      </c>
    </row>
    <row r="899" spans="1:3" x14ac:dyDescent="0.35">
      <c r="A899">
        <v>897</v>
      </c>
      <c r="B899" s="2">
        <v>1.7877899999999999E-2</v>
      </c>
      <c r="C899" s="2">
        <v>1.0855699999999999E-2</v>
      </c>
    </row>
    <row r="900" spans="1:3" x14ac:dyDescent="0.35">
      <c r="A900">
        <v>898</v>
      </c>
      <c r="B900" s="2">
        <v>1.7913800000000001E-2</v>
      </c>
      <c r="C900" s="2">
        <v>1.0878000000000001E-2</v>
      </c>
    </row>
    <row r="901" spans="1:3" x14ac:dyDescent="0.35">
      <c r="A901">
        <v>899</v>
      </c>
      <c r="B901" s="2">
        <v>1.7924599999999999E-2</v>
      </c>
      <c r="C901" s="2">
        <v>1.0900399999999999E-2</v>
      </c>
    </row>
    <row r="902" spans="1:3" x14ac:dyDescent="0.35">
      <c r="A902">
        <v>900</v>
      </c>
      <c r="B902" s="2">
        <v>1.7985899999999999E-2</v>
      </c>
      <c r="C902" s="2">
        <v>1.09239E-2</v>
      </c>
    </row>
    <row r="903" spans="1:3" x14ac:dyDescent="0.35">
      <c r="A903">
        <v>901</v>
      </c>
      <c r="B903" s="2">
        <v>1.7996700000000001E-2</v>
      </c>
      <c r="C903" s="2">
        <v>1.0948599999999999E-2</v>
      </c>
    </row>
    <row r="904" spans="1:3" x14ac:dyDescent="0.35">
      <c r="A904">
        <v>902</v>
      </c>
      <c r="B904" s="2">
        <v>1.8032800000000002E-2</v>
      </c>
      <c r="C904" s="2">
        <v>1.0969599999999999E-2</v>
      </c>
    </row>
    <row r="905" spans="1:3" x14ac:dyDescent="0.35">
      <c r="A905">
        <v>903</v>
      </c>
      <c r="B905" s="2">
        <v>1.80436E-2</v>
      </c>
      <c r="C905" s="2">
        <v>1.099E-2</v>
      </c>
    </row>
    <row r="906" spans="1:3" x14ac:dyDescent="0.35">
      <c r="A906">
        <v>904</v>
      </c>
      <c r="B906" s="2">
        <v>1.813E-2</v>
      </c>
      <c r="C906" s="2">
        <v>1.1010499999999999E-2</v>
      </c>
    </row>
    <row r="907" spans="1:3" x14ac:dyDescent="0.35">
      <c r="A907">
        <v>905</v>
      </c>
      <c r="B907" s="2">
        <v>1.8140799999999999E-2</v>
      </c>
      <c r="C907" s="2">
        <v>1.10308E-2</v>
      </c>
    </row>
    <row r="908" spans="1:3" x14ac:dyDescent="0.35">
      <c r="A908">
        <v>906</v>
      </c>
      <c r="B908" s="2">
        <v>1.8177100000000002E-2</v>
      </c>
      <c r="C908" s="2">
        <v>1.1051200000000001E-2</v>
      </c>
    </row>
    <row r="909" spans="1:3" x14ac:dyDescent="0.35">
      <c r="A909">
        <v>907</v>
      </c>
      <c r="B909" s="2">
        <v>1.81879E-2</v>
      </c>
      <c r="C909" s="2">
        <v>1.10717E-2</v>
      </c>
    </row>
    <row r="910" spans="1:3" x14ac:dyDescent="0.35">
      <c r="A910">
        <v>908</v>
      </c>
      <c r="B910" s="2">
        <v>1.8249499999999998E-2</v>
      </c>
      <c r="C910" s="2">
        <v>1.10922E-2</v>
      </c>
    </row>
    <row r="911" spans="1:3" x14ac:dyDescent="0.35">
      <c r="A911">
        <v>909</v>
      </c>
      <c r="B911" s="2">
        <v>1.82604E-2</v>
      </c>
      <c r="C911" s="2">
        <v>1.1112800000000001E-2</v>
      </c>
    </row>
    <row r="912" spans="1:3" x14ac:dyDescent="0.35">
      <c r="A912">
        <v>910</v>
      </c>
      <c r="B912" s="2">
        <v>1.8296799999999998E-2</v>
      </c>
      <c r="C912" s="2">
        <v>1.11333E-2</v>
      </c>
    </row>
    <row r="913" spans="1:3" x14ac:dyDescent="0.35">
      <c r="A913">
        <v>911</v>
      </c>
      <c r="B913" s="2">
        <v>1.83076E-2</v>
      </c>
      <c r="C913" s="2">
        <v>1.11538E-2</v>
      </c>
    </row>
    <row r="914" spans="1:3" x14ac:dyDescent="0.35">
      <c r="A914">
        <v>912</v>
      </c>
      <c r="B914" s="2">
        <v>1.84204E-2</v>
      </c>
      <c r="C914" s="2">
        <v>1.1174399999999999E-2</v>
      </c>
    </row>
    <row r="915" spans="1:3" x14ac:dyDescent="0.35">
      <c r="A915">
        <v>913</v>
      </c>
      <c r="B915" s="2">
        <v>1.8431300000000001E-2</v>
      </c>
      <c r="C915" s="2">
        <v>1.1195099999999999E-2</v>
      </c>
    </row>
    <row r="916" spans="1:3" x14ac:dyDescent="0.35">
      <c r="A916">
        <v>914</v>
      </c>
      <c r="B916" s="2">
        <v>1.8467600000000001E-2</v>
      </c>
      <c r="C916" s="2">
        <v>1.12157E-2</v>
      </c>
    </row>
    <row r="917" spans="1:3" x14ac:dyDescent="0.35">
      <c r="A917">
        <v>915</v>
      </c>
      <c r="B917" s="2">
        <v>1.8478499999999998E-2</v>
      </c>
      <c r="C917" s="2">
        <v>1.1236299999999999E-2</v>
      </c>
    </row>
    <row r="918" spans="1:3" x14ac:dyDescent="0.35">
      <c r="A918">
        <v>916</v>
      </c>
      <c r="B918" s="2">
        <v>1.85407E-2</v>
      </c>
      <c r="C918" s="2">
        <v>1.12569E-2</v>
      </c>
    </row>
    <row r="919" spans="1:3" x14ac:dyDescent="0.35">
      <c r="A919">
        <v>917</v>
      </c>
      <c r="B919" s="2">
        <v>1.8551600000000001E-2</v>
      </c>
      <c r="C919" s="2">
        <v>1.12777E-2</v>
      </c>
    </row>
    <row r="920" spans="1:3" x14ac:dyDescent="0.35">
      <c r="A920">
        <v>918</v>
      </c>
      <c r="B920" s="2">
        <v>1.8589000000000001E-2</v>
      </c>
      <c r="C920" s="2">
        <v>1.12984E-2</v>
      </c>
    </row>
    <row r="921" spans="1:3" x14ac:dyDescent="0.35">
      <c r="A921">
        <v>919</v>
      </c>
      <c r="B921" s="2">
        <v>1.86026E-2</v>
      </c>
      <c r="C921" s="2">
        <v>1.13191E-2</v>
      </c>
    </row>
    <row r="922" spans="1:3" x14ac:dyDescent="0.35">
      <c r="A922">
        <v>920</v>
      </c>
      <c r="B922" s="2">
        <v>1.8695900000000001E-2</v>
      </c>
      <c r="C922" s="2">
        <v>1.13399E-2</v>
      </c>
    </row>
    <row r="923" spans="1:3" x14ac:dyDescent="0.35">
      <c r="A923">
        <v>921</v>
      </c>
      <c r="B923" s="2">
        <v>1.8706899999999999E-2</v>
      </c>
      <c r="C923" s="2">
        <v>1.13606E-2</v>
      </c>
    </row>
    <row r="924" spans="1:3" x14ac:dyDescent="0.35">
      <c r="A924">
        <v>922</v>
      </c>
      <c r="B924" s="2">
        <v>1.8743599999999999E-2</v>
      </c>
      <c r="C924" s="2">
        <v>1.1381499999999999E-2</v>
      </c>
    </row>
    <row r="925" spans="1:3" x14ac:dyDescent="0.35">
      <c r="A925">
        <v>923</v>
      </c>
      <c r="B925" s="2">
        <v>1.87546E-2</v>
      </c>
      <c r="C925" s="2">
        <v>1.1402300000000001E-2</v>
      </c>
    </row>
    <row r="926" spans="1:3" x14ac:dyDescent="0.35">
      <c r="A926">
        <v>924</v>
      </c>
      <c r="B926" s="2">
        <v>1.8817199999999999E-2</v>
      </c>
      <c r="C926" s="2">
        <v>1.14231E-2</v>
      </c>
    </row>
    <row r="927" spans="1:3" x14ac:dyDescent="0.35">
      <c r="A927">
        <v>925</v>
      </c>
      <c r="B927" s="2">
        <v>1.8828299999999999E-2</v>
      </c>
      <c r="C927" s="2">
        <v>1.1443999999999999E-2</v>
      </c>
    </row>
    <row r="928" spans="1:3" x14ac:dyDescent="0.35">
      <c r="A928">
        <v>926</v>
      </c>
      <c r="B928" s="2">
        <v>1.8865300000000002E-2</v>
      </c>
      <c r="C928" s="2">
        <v>1.14649E-2</v>
      </c>
    </row>
    <row r="929" spans="1:3" x14ac:dyDescent="0.35">
      <c r="A929">
        <v>927</v>
      </c>
      <c r="B929" s="2">
        <v>1.8876299999999999E-2</v>
      </c>
      <c r="C929" s="2">
        <v>1.1485799999999999E-2</v>
      </c>
    </row>
    <row r="930" spans="1:3" x14ac:dyDescent="0.35">
      <c r="A930">
        <v>928</v>
      </c>
      <c r="B930" s="2">
        <v>1.90169E-2</v>
      </c>
      <c r="C930" s="2">
        <v>1.15067E-2</v>
      </c>
    </row>
    <row r="931" spans="1:3" x14ac:dyDescent="0.35">
      <c r="A931">
        <v>929</v>
      </c>
      <c r="B931" s="2">
        <v>1.9028E-2</v>
      </c>
      <c r="C931" s="2">
        <v>1.1527600000000001E-2</v>
      </c>
    </row>
    <row r="932" spans="1:3" x14ac:dyDescent="0.35">
      <c r="A932">
        <v>930</v>
      </c>
      <c r="B932" s="2">
        <v>1.907E-2</v>
      </c>
      <c r="C932" s="2">
        <v>1.1548599999999999E-2</v>
      </c>
    </row>
    <row r="933" spans="1:3" x14ac:dyDescent="0.35">
      <c r="A933">
        <v>931</v>
      </c>
      <c r="B933" s="2">
        <v>1.9082700000000001E-2</v>
      </c>
      <c r="C933" s="2">
        <v>1.15697E-2</v>
      </c>
    </row>
    <row r="934" spans="1:3" x14ac:dyDescent="0.35">
      <c r="A934">
        <v>932</v>
      </c>
      <c r="B934" s="2">
        <v>1.91589E-2</v>
      </c>
      <c r="C934" s="2">
        <v>1.1590700000000001E-2</v>
      </c>
    </row>
    <row r="935" spans="1:3" x14ac:dyDescent="0.35">
      <c r="A935">
        <v>933</v>
      </c>
      <c r="B935" s="2">
        <v>1.9171199999999999E-2</v>
      </c>
      <c r="C935" s="2">
        <v>1.1611700000000001E-2</v>
      </c>
    </row>
    <row r="936" spans="1:3" x14ac:dyDescent="0.35">
      <c r="A936">
        <v>934</v>
      </c>
      <c r="B936" s="2">
        <v>1.9218800000000001E-2</v>
      </c>
      <c r="C936" s="2">
        <v>1.1632699999999999E-2</v>
      </c>
    </row>
    <row r="937" spans="1:3" x14ac:dyDescent="0.35">
      <c r="A937">
        <v>935</v>
      </c>
      <c r="B937" s="2">
        <v>1.9232099999999999E-2</v>
      </c>
      <c r="C937" s="2">
        <v>1.16539E-2</v>
      </c>
    </row>
    <row r="938" spans="1:3" x14ac:dyDescent="0.35">
      <c r="A938">
        <v>936</v>
      </c>
      <c r="B938" s="2">
        <v>1.9340400000000001E-2</v>
      </c>
      <c r="C938" s="2">
        <v>1.16749E-2</v>
      </c>
    </row>
    <row r="939" spans="1:3" x14ac:dyDescent="0.35">
      <c r="A939">
        <v>937</v>
      </c>
      <c r="B939" s="2">
        <v>1.93522E-2</v>
      </c>
      <c r="C939" s="2">
        <v>1.1695799999999999E-2</v>
      </c>
    </row>
    <row r="940" spans="1:3" x14ac:dyDescent="0.35">
      <c r="A940">
        <v>938</v>
      </c>
      <c r="B940" s="2">
        <v>1.9390399999999999E-2</v>
      </c>
      <c r="C940" s="2">
        <v>1.1717E-2</v>
      </c>
    </row>
    <row r="941" spans="1:3" x14ac:dyDescent="0.35">
      <c r="A941">
        <v>939</v>
      </c>
      <c r="B941" s="2">
        <v>1.94036E-2</v>
      </c>
      <c r="C941" s="2">
        <v>1.1738200000000001E-2</v>
      </c>
    </row>
    <row r="942" spans="1:3" x14ac:dyDescent="0.35">
      <c r="A942">
        <v>940</v>
      </c>
      <c r="B942" s="2">
        <v>1.9488499999999999E-2</v>
      </c>
      <c r="C942" s="2">
        <v>1.17622E-2</v>
      </c>
    </row>
    <row r="943" spans="1:3" x14ac:dyDescent="0.35">
      <c r="A943">
        <v>941</v>
      </c>
      <c r="B943" s="2">
        <v>1.9500699999999999E-2</v>
      </c>
      <c r="C943" s="2">
        <v>1.17865E-2</v>
      </c>
    </row>
    <row r="944" spans="1:3" x14ac:dyDescent="0.35">
      <c r="A944">
        <v>942</v>
      </c>
      <c r="B944" s="2">
        <v>1.9536000000000001E-2</v>
      </c>
      <c r="C944" s="2">
        <v>1.18111E-2</v>
      </c>
    </row>
    <row r="945" spans="1:3" x14ac:dyDescent="0.35">
      <c r="A945">
        <v>943</v>
      </c>
      <c r="B945" s="2">
        <v>1.9545699999999999E-2</v>
      </c>
      <c r="C945" s="2">
        <v>1.1834900000000001E-2</v>
      </c>
    </row>
    <row r="946" spans="1:3" x14ac:dyDescent="0.35">
      <c r="A946">
        <v>944</v>
      </c>
      <c r="B946" s="2">
        <v>1.9657999999999998E-2</v>
      </c>
      <c r="C946" s="2">
        <v>1.18595E-2</v>
      </c>
    </row>
    <row r="947" spans="1:3" x14ac:dyDescent="0.35">
      <c r="A947">
        <v>945</v>
      </c>
      <c r="B947" s="2">
        <v>1.96677E-2</v>
      </c>
      <c r="C947" s="2">
        <v>1.1884799999999999E-2</v>
      </c>
    </row>
    <row r="948" spans="1:3" x14ac:dyDescent="0.35">
      <c r="A948">
        <v>946</v>
      </c>
      <c r="B948" s="2">
        <v>1.9702299999999999E-2</v>
      </c>
      <c r="C948" s="2">
        <v>1.19069E-2</v>
      </c>
    </row>
    <row r="949" spans="1:3" x14ac:dyDescent="0.35">
      <c r="A949">
        <v>947</v>
      </c>
      <c r="B949" s="2">
        <v>1.9712E-2</v>
      </c>
      <c r="C949" s="2">
        <v>1.1928299999999999E-2</v>
      </c>
    </row>
    <row r="950" spans="1:3" x14ac:dyDescent="0.35">
      <c r="A950">
        <v>948</v>
      </c>
      <c r="B950" s="2">
        <v>1.9791599999999999E-2</v>
      </c>
      <c r="C950" s="2">
        <v>1.1949700000000001E-2</v>
      </c>
    </row>
    <row r="951" spans="1:3" x14ac:dyDescent="0.35">
      <c r="A951">
        <v>949</v>
      </c>
      <c r="B951" s="2">
        <v>1.98062E-2</v>
      </c>
      <c r="C951" s="2">
        <v>1.1971000000000001E-2</v>
      </c>
    </row>
    <row r="952" spans="1:3" x14ac:dyDescent="0.35">
      <c r="A952">
        <v>950</v>
      </c>
      <c r="B952" s="2">
        <v>1.9854299999999998E-2</v>
      </c>
      <c r="C952" s="2">
        <v>1.19925E-2</v>
      </c>
    </row>
    <row r="953" spans="1:3" x14ac:dyDescent="0.35">
      <c r="A953">
        <v>951</v>
      </c>
      <c r="B953" s="2">
        <v>1.98675E-2</v>
      </c>
      <c r="C953" s="2">
        <v>1.2014E-2</v>
      </c>
    </row>
    <row r="954" spans="1:3" x14ac:dyDescent="0.35">
      <c r="A954">
        <v>952</v>
      </c>
      <c r="B954" s="2">
        <v>1.9968099999999999E-2</v>
      </c>
      <c r="C954" s="2">
        <v>1.20351E-2</v>
      </c>
    </row>
    <row r="955" spans="1:3" x14ac:dyDescent="0.35">
      <c r="A955">
        <v>953</v>
      </c>
      <c r="B955" s="2">
        <v>1.9980100000000001E-2</v>
      </c>
      <c r="C955" s="2">
        <v>1.2056600000000001E-2</v>
      </c>
    </row>
    <row r="956" spans="1:3" x14ac:dyDescent="0.35">
      <c r="A956">
        <v>954</v>
      </c>
      <c r="B956" s="2">
        <v>2.0027799999999998E-2</v>
      </c>
      <c r="C956" s="2">
        <v>1.20778E-2</v>
      </c>
    </row>
    <row r="957" spans="1:3" x14ac:dyDescent="0.35">
      <c r="A957">
        <v>955</v>
      </c>
      <c r="B957" s="2">
        <v>2.0040499999999999E-2</v>
      </c>
      <c r="C957" s="2">
        <v>1.20993E-2</v>
      </c>
    </row>
    <row r="958" spans="1:3" x14ac:dyDescent="0.35">
      <c r="A958">
        <v>956</v>
      </c>
      <c r="B958" s="2">
        <v>2.01035E-2</v>
      </c>
      <c r="C958" s="2">
        <v>1.21209E-2</v>
      </c>
    </row>
    <row r="959" spans="1:3" x14ac:dyDescent="0.35">
      <c r="A959">
        <v>957</v>
      </c>
      <c r="B959" s="2">
        <v>2.0114900000000002E-2</v>
      </c>
      <c r="C959" s="2">
        <v>1.2142399999999999E-2</v>
      </c>
    </row>
    <row r="960" spans="1:3" x14ac:dyDescent="0.35">
      <c r="A960">
        <v>958</v>
      </c>
      <c r="B960" s="2">
        <v>2.0160999999999998E-2</v>
      </c>
      <c r="C960" s="2">
        <v>1.21637E-2</v>
      </c>
    </row>
    <row r="961" spans="1:3" x14ac:dyDescent="0.35">
      <c r="A961">
        <v>959</v>
      </c>
      <c r="B961" s="2">
        <v>2.0174999999999998E-2</v>
      </c>
      <c r="C961" s="2">
        <v>1.2185400000000001E-2</v>
      </c>
    </row>
    <row r="962" spans="1:3" x14ac:dyDescent="0.35">
      <c r="A962">
        <v>960</v>
      </c>
      <c r="B962" s="2">
        <v>2.0405900000000001E-2</v>
      </c>
      <c r="C962" s="2">
        <v>1.22071E-2</v>
      </c>
    </row>
    <row r="963" spans="1:3" x14ac:dyDescent="0.35">
      <c r="A963">
        <v>961</v>
      </c>
      <c r="B963" s="2">
        <v>2.0420299999999999E-2</v>
      </c>
      <c r="C963" s="2">
        <v>1.2228599999999999E-2</v>
      </c>
    </row>
    <row r="964" spans="1:3" x14ac:dyDescent="0.35">
      <c r="A964">
        <v>962</v>
      </c>
      <c r="B964" s="2">
        <v>2.0472600000000001E-2</v>
      </c>
      <c r="C964" s="2">
        <v>1.22503E-2</v>
      </c>
    </row>
    <row r="965" spans="1:3" x14ac:dyDescent="0.35">
      <c r="A965">
        <v>963</v>
      </c>
      <c r="B965" s="2">
        <v>2.0488699999999999E-2</v>
      </c>
      <c r="C965" s="2">
        <v>1.2272E-2</v>
      </c>
    </row>
    <row r="966" spans="1:3" x14ac:dyDescent="0.35">
      <c r="A966">
        <v>964</v>
      </c>
      <c r="B966" s="2">
        <v>2.05545E-2</v>
      </c>
      <c r="C966" s="2">
        <v>1.2293800000000001E-2</v>
      </c>
    </row>
    <row r="967" spans="1:3" x14ac:dyDescent="0.35">
      <c r="A967">
        <v>965</v>
      </c>
      <c r="B967" s="2">
        <v>2.0566000000000001E-2</v>
      </c>
      <c r="C967" s="2">
        <v>1.23153E-2</v>
      </c>
    </row>
    <row r="968" spans="1:3" x14ac:dyDescent="0.35">
      <c r="A968">
        <v>966</v>
      </c>
      <c r="B968" s="2">
        <v>2.06047E-2</v>
      </c>
      <c r="C968" s="2">
        <v>1.23369E-2</v>
      </c>
    </row>
    <row r="969" spans="1:3" x14ac:dyDescent="0.35">
      <c r="A969">
        <v>967</v>
      </c>
      <c r="B969" s="2">
        <v>2.0616200000000001E-2</v>
      </c>
      <c r="C969" s="2">
        <v>1.23588E-2</v>
      </c>
    </row>
    <row r="970" spans="1:3" x14ac:dyDescent="0.35">
      <c r="A970">
        <v>968</v>
      </c>
      <c r="B970" s="2">
        <v>2.0708899999999999E-2</v>
      </c>
      <c r="C970" s="2">
        <v>1.23806E-2</v>
      </c>
    </row>
    <row r="971" spans="1:3" x14ac:dyDescent="0.35">
      <c r="A971">
        <v>969</v>
      </c>
      <c r="B971" s="2">
        <v>2.07204E-2</v>
      </c>
      <c r="C971" s="2">
        <v>1.2402399999999999E-2</v>
      </c>
    </row>
    <row r="972" spans="1:3" x14ac:dyDescent="0.35">
      <c r="A972">
        <v>970</v>
      </c>
      <c r="B972" s="2">
        <v>2.0759E-2</v>
      </c>
      <c r="C972" s="2">
        <v>1.2423999999999999E-2</v>
      </c>
    </row>
    <row r="973" spans="1:3" x14ac:dyDescent="0.35">
      <c r="A973">
        <v>971</v>
      </c>
      <c r="B973" s="2">
        <v>2.0770500000000001E-2</v>
      </c>
      <c r="C973" s="2">
        <v>1.24458E-2</v>
      </c>
    </row>
    <row r="974" spans="1:3" x14ac:dyDescent="0.35">
      <c r="A974">
        <v>972</v>
      </c>
      <c r="B974" s="2">
        <v>2.0840500000000001E-2</v>
      </c>
      <c r="C974" s="2">
        <v>1.2467799999999999E-2</v>
      </c>
    </row>
    <row r="975" spans="1:3" x14ac:dyDescent="0.35">
      <c r="A975">
        <v>973</v>
      </c>
      <c r="B975" s="2">
        <v>2.0855800000000001E-2</v>
      </c>
      <c r="C975" s="2">
        <v>1.2489500000000001E-2</v>
      </c>
    </row>
    <row r="976" spans="1:3" x14ac:dyDescent="0.35">
      <c r="A976">
        <v>974</v>
      </c>
      <c r="B976" s="2">
        <v>2.0904699999999998E-2</v>
      </c>
      <c r="C976" s="2">
        <v>1.25113E-2</v>
      </c>
    </row>
    <row r="977" spans="1:3" x14ac:dyDescent="0.35">
      <c r="A977">
        <v>975</v>
      </c>
      <c r="B977" s="2">
        <v>2.0919799999999999E-2</v>
      </c>
      <c r="C977" s="2">
        <v>1.2533300000000001E-2</v>
      </c>
    </row>
    <row r="978" spans="1:3" x14ac:dyDescent="0.35">
      <c r="A978">
        <v>976</v>
      </c>
      <c r="B978" s="2">
        <v>2.1044199999999999E-2</v>
      </c>
      <c r="C978" s="2">
        <v>1.25553E-2</v>
      </c>
    </row>
    <row r="979" spans="1:3" x14ac:dyDescent="0.35">
      <c r="A979">
        <v>977</v>
      </c>
      <c r="B979" s="2">
        <v>2.1055899999999999E-2</v>
      </c>
      <c r="C979" s="2">
        <v>1.2577100000000001E-2</v>
      </c>
    </row>
    <row r="980" spans="1:3" x14ac:dyDescent="0.35">
      <c r="A980">
        <v>978</v>
      </c>
      <c r="B980" s="2">
        <v>2.1094999999999999E-2</v>
      </c>
      <c r="C980" s="2">
        <v>1.25988E-2</v>
      </c>
    </row>
    <row r="981" spans="1:3" x14ac:dyDescent="0.35">
      <c r="A981">
        <v>979</v>
      </c>
      <c r="B981" s="2">
        <v>2.11066E-2</v>
      </c>
      <c r="C981" s="2">
        <v>1.2620899999999999E-2</v>
      </c>
    </row>
    <row r="982" spans="1:3" x14ac:dyDescent="0.35">
      <c r="A982">
        <v>980</v>
      </c>
      <c r="B982" s="2">
        <v>2.11889E-2</v>
      </c>
      <c r="C982" s="2">
        <v>1.2643E-2</v>
      </c>
    </row>
    <row r="983" spans="1:3" x14ac:dyDescent="0.35">
      <c r="A983">
        <v>981</v>
      </c>
      <c r="B983" s="2">
        <v>2.12012E-2</v>
      </c>
      <c r="C983" s="2">
        <v>1.26648E-2</v>
      </c>
    </row>
    <row r="984" spans="1:3" x14ac:dyDescent="0.35">
      <c r="A984">
        <v>982</v>
      </c>
      <c r="B984" s="2">
        <v>2.1240499999999999E-2</v>
      </c>
      <c r="C984" s="2">
        <v>1.26867E-2</v>
      </c>
    </row>
    <row r="985" spans="1:3" x14ac:dyDescent="0.35">
      <c r="A985">
        <v>983</v>
      </c>
      <c r="B985" s="2">
        <v>2.1252199999999999E-2</v>
      </c>
      <c r="C985" s="2">
        <v>1.2708799999999999E-2</v>
      </c>
    </row>
    <row r="986" spans="1:3" x14ac:dyDescent="0.35">
      <c r="A986">
        <v>984</v>
      </c>
      <c r="B986" s="2">
        <v>2.1346400000000001E-2</v>
      </c>
      <c r="C986" s="2">
        <v>1.2730999999999999E-2</v>
      </c>
    </row>
    <row r="987" spans="1:3" x14ac:dyDescent="0.35">
      <c r="A987">
        <v>985</v>
      </c>
      <c r="B987" s="2">
        <v>2.1358100000000001E-2</v>
      </c>
      <c r="C987" s="2">
        <v>1.2753E-2</v>
      </c>
    </row>
    <row r="988" spans="1:3" x14ac:dyDescent="0.35">
      <c r="A988">
        <v>986</v>
      </c>
      <c r="B988" s="2">
        <v>2.1402500000000001E-2</v>
      </c>
      <c r="C988" s="2">
        <v>1.2775099999999999E-2</v>
      </c>
    </row>
    <row r="989" spans="1:3" x14ac:dyDescent="0.35">
      <c r="A989">
        <v>987</v>
      </c>
      <c r="B989" s="2">
        <v>2.1416500000000002E-2</v>
      </c>
      <c r="C989" s="2">
        <v>1.27972E-2</v>
      </c>
    </row>
    <row r="990" spans="1:3" x14ac:dyDescent="0.35">
      <c r="A990">
        <v>988</v>
      </c>
      <c r="B990" s="2">
        <v>2.1499000000000001E-2</v>
      </c>
      <c r="C990" s="2">
        <v>1.2819499999999999E-2</v>
      </c>
    </row>
    <row r="991" spans="1:3" x14ac:dyDescent="0.35">
      <c r="A991">
        <v>989</v>
      </c>
      <c r="B991" s="2">
        <v>2.15114E-2</v>
      </c>
      <c r="C991" s="2">
        <v>1.28418E-2</v>
      </c>
    </row>
    <row r="992" spans="1:3" x14ac:dyDescent="0.35">
      <c r="A992">
        <v>990</v>
      </c>
      <c r="B992" s="2">
        <v>2.15506E-2</v>
      </c>
      <c r="C992" s="2">
        <v>1.28646E-2</v>
      </c>
    </row>
    <row r="993" spans="1:3" x14ac:dyDescent="0.35">
      <c r="A993">
        <v>991</v>
      </c>
      <c r="B993" s="2">
        <v>2.1562399999999999E-2</v>
      </c>
      <c r="C993" s="2">
        <v>1.2890799999999999E-2</v>
      </c>
    </row>
    <row r="994" spans="1:3" x14ac:dyDescent="0.35">
      <c r="A994">
        <v>992</v>
      </c>
      <c r="B994" s="2">
        <v>2.1712599999999999E-2</v>
      </c>
      <c r="C994" s="2">
        <v>1.2913000000000001E-2</v>
      </c>
    </row>
    <row r="995" spans="1:3" x14ac:dyDescent="0.35">
      <c r="A995">
        <v>993</v>
      </c>
      <c r="B995" s="2">
        <v>2.1724400000000001E-2</v>
      </c>
      <c r="C995" s="2">
        <v>1.29354E-2</v>
      </c>
    </row>
    <row r="996" spans="1:3" x14ac:dyDescent="0.35">
      <c r="A996">
        <v>994</v>
      </c>
      <c r="B996" s="2">
        <v>2.1764100000000002E-2</v>
      </c>
      <c r="C996" s="2">
        <v>1.2957700000000001E-2</v>
      </c>
    </row>
    <row r="997" spans="1:3" x14ac:dyDescent="0.35">
      <c r="A997">
        <v>995</v>
      </c>
      <c r="B997" s="2">
        <v>2.1775900000000001E-2</v>
      </c>
      <c r="C997" s="2">
        <v>1.29801E-2</v>
      </c>
    </row>
    <row r="998" spans="1:3" x14ac:dyDescent="0.35">
      <c r="A998">
        <v>996</v>
      </c>
      <c r="B998" s="2">
        <v>2.18433E-2</v>
      </c>
      <c r="C998" s="2">
        <v>1.30025E-2</v>
      </c>
    </row>
    <row r="999" spans="1:3" x14ac:dyDescent="0.35">
      <c r="A999">
        <v>997</v>
      </c>
      <c r="B999" s="2">
        <v>2.18578E-2</v>
      </c>
      <c r="C999" s="2">
        <v>1.3025E-2</v>
      </c>
    </row>
    <row r="1000" spans="1:3" x14ac:dyDescent="0.35">
      <c r="A1000">
        <v>998</v>
      </c>
      <c r="B1000" s="2">
        <v>2.1903100000000002E-2</v>
      </c>
      <c r="C1000" s="2">
        <v>1.3047400000000001E-2</v>
      </c>
    </row>
    <row r="1001" spans="1:3" x14ac:dyDescent="0.35">
      <c r="A1001">
        <v>999</v>
      </c>
      <c r="B1001" s="2">
        <v>2.1915E-2</v>
      </c>
      <c r="C1001" s="2">
        <v>1.3069900000000001E-2</v>
      </c>
    </row>
    <row r="1002" spans="1:3" x14ac:dyDescent="0.35">
      <c r="A1002">
        <v>1000</v>
      </c>
      <c r="B1002" s="2">
        <v>2.2036699999999999E-2</v>
      </c>
      <c r="C1002" s="2">
        <v>1.30925E-2</v>
      </c>
    </row>
    <row r="1003" spans="1:3" x14ac:dyDescent="0.35">
      <c r="A1003">
        <v>1001</v>
      </c>
      <c r="B1003" s="2">
        <v>2.2049200000000001E-2</v>
      </c>
      <c r="C1003" s="2">
        <v>1.31156E-2</v>
      </c>
    </row>
    <row r="1004" spans="1:3" x14ac:dyDescent="0.35">
      <c r="A1004">
        <v>1002</v>
      </c>
      <c r="B1004" s="2">
        <v>2.2089299999999999E-2</v>
      </c>
      <c r="C1004" s="2">
        <v>1.31383E-2</v>
      </c>
    </row>
    <row r="1005" spans="1:3" x14ac:dyDescent="0.35">
      <c r="A1005">
        <v>1003</v>
      </c>
      <c r="B1005" s="2">
        <v>2.2101200000000001E-2</v>
      </c>
      <c r="C1005" s="2">
        <v>1.31612E-2</v>
      </c>
    </row>
    <row r="1006" spans="1:3" x14ac:dyDescent="0.35">
      <c r="A1006">
        <v>1004</v>
      </c>
      <c r="B1006" s="2">
        <v>2.2169100000000001E-2</v>
      </c>
      <c r="C1006" s="2">
        <v>1.3184100000000001E-2</v>
      </c>
    </row>
    <row r="1007" spans="1:3" x14ac:dyDescent="0.35">
      <c r="A1007">
        <v>1005</v>
      </c>
      <c r="B1007" s="2">
        <v>2.2180999999999999E-2</v>
      </c>
      <c r="C1007" s="2">
        <v>1.3206799999999999E-2</v>
      </c>
    </row>
    <row r="1008" spans="1:3" x14ac:dyDescent="0.35">
      <c r="A1008">
        <v>1006</v>
      </c>
      <c r="B1008" s="2">
        <v>2.2221100000000001E-2</v>
      </c>
      <c r="C1008" s="2">
        <v>1.32295E-2</v>
      </c>
    </row>
    <row r="1009" spans="1:3" x14ac:dyDescent="0.35">
      <c r="A1009">
        <v>1007</v>
      </c>
      <c r="B1009" s="2">
        <v>2.2233099999999999E-2</v>
      </c>
      <c r="C1009" s="2">
        <v>1.3252399999999999E-2</v>
      </c>
    </row>
    <row r="1010" spans="1:3" x14ac:dyDescent="0.35">
      <c r="A1010">
        <v>1008</v>
      </c>
      <c r="B1010" s="2">
        <v>2.23573E-2</v>
      </c>
      <c r="C1010" s="2">
        <v>1.32753E-2</v>
      </c>
    </row>
    <row r="1011" spans="1:3" x14ac:dyDescent="0.35">
      <c r="A1011">
        <v>1009</v>
      </c>
      <c r="B1011" s="2">
        <v>2.2369300000000002E-2</v>
      </c>
      <c r="C1011" s="2">
        <v>1.32981E-2</v>
      </c>
    </row>
    <row r="1012" spans="1:3" x14ac:dyDescent="0.35">
      <c r="A1012">
        <v>1010</v>
      </c>
      <c r="B1012" s="2">
        <v>2.2409599999999998E-2</v>
      </c>
      <c r="C1012" s="2">
        <v>1.33209E-2</v>
      </c>
    </row>
    <row r="1013" spans="1:3" x14ac:dyDescent="0.35">
      <c r="A1013">
        <v>1011</v>
      </c>
      <c r="B1013" s="2">
        <v>2.24216E-2</v>
      </c>
      <c r="C1013" s="2">
        <v>1.3343900000000001E-2</v>
      </c>
    </row>
    <row r="1014" spans="1:3" x14ac:dyDescent="0.35">
      <c r="A1014">
        <v>1012</v>
      </c>
      <c r="B1014" s="2">
        <v>2.249E-2</v>
      </c>
      <c r="C1014" s="2">
        <v>1.3366899999999999E-2</v>
      </c>
    </row>
    <row r="1015" spans="1:3" x14ac:dyDescent="0.35">
      <c r="A1015">
        <v>1013</v>
      </c>
      <c r="B1015" s="2">
        <v>2.2502100000000001E-2</v>
      </c>
      <c r="C1015" s="2">
        <v>1.33898E-2</v>
      </c>
    </row>
    <row r="1016" spans="1:3" x14ac:dyDescent="0.35">
      <c r="A1016">
        <v>1014</v>
      </c>
      <c r="B1016" s="2">
        <v>2.2542400000000001E-2</v>
      </c>
      <c r="C1016" s="2">
        <v>1.34127E-2</v>
      </c>
    </row>
    <row r="1017" spans="1:3" x14ac:dyDescent="0.35">
      <c r="A1017">
        <v>1015</v>
      </c>
      <c r="B1017" s="2">
        <v>2.2554500000000002E-2</v>
      </c>
      <c r="C1017" s="2">
        <v>1.3435799999999999E-2</v>
      </c>
    </row>
    <row r="1018" spans="1:3" x14ac:dyDescent="0.35">
      <c r="A1018">
        <v>1016</v>
      </c>
      <c r="B1018" s="2">
        <v>2.2662399999999999E-2</v>
      </c>
      <c r="C1018" s="2">
        <v>1.34588E-2</v>
      </c>
    </row>
    <row r="1019" spans="1:3" x14ac:dyDescent="0.35">
      <c r="A1019">
        <v>1017</v>
      </c>
      <c r="B1019" s="2">
        <v>2.26745E-2</v>
      </c>
      <c r="C1019" s="2">
        <v>1.34816E-2</v>
      </c>
    </row>
    <row r="1020" spans="1:3" x14ac:dyDescent="0.35">
      <c r="A1020">
        <v>1018</v>
      </c>
      <c r="B1020" s="2">
        <v>2.2715200000000001E-2</v>
      </c>
      <c r="C1020" s="2">
        <v>1.35046E-2</v>
      </c>
    </row>
    <row r="1021" spans="1:3" x14ac:dyDescent="0.35">
      <c r="A1021">
        <v>1019</v>
      </c>
      <c r="B1021" s="2">
        <v>2.2727299999999999E-2</v>
      </c>
      <c r="C1021" s="2">
        <v>1.35277E-2</v>
      </c>
    </row>
    <row r="1022" spans="1:3" x14ac:dyDescent="0.35">
      <c r="A1022">
        <v>1020</v>
      </c>
      <c r="B1022" s="2">
        <v>2.2796299999999999E-2</v>
      </c>
      <c r="C1022" s="2">
        <v>1.3550899999999999E-2</v>
      </c>
    </row>
    <row r="1023" spans="1:3" x14ac:dyDescent="0.35">
      <c r="A1023">
        <v>1021</v>
      </c>
      <c r="B1023" s="2">
        <v>2.2808499999999999E-2</v>
      </c>
      <c r="C1023" s="2">
        <v>1.35738E-2</v>
      </c>
    </row>
    <row r="1024" spans="1:3" x14ac:dyDescent="0.35">
      <c r="A1024">
        <v>1022</v>
      </c>
      <c r="B1024" s="2">
        <v>2.28492E-2</v>
      </c>
      <c r="C1024" s="2">
        <v>1.3596799999999999E-2</v>
      </c>
    </row>
    <row r="1025" spans="1:3" x14ac:dyDescent="0.35">
      <c r="A1025">
        <v>1023</v>
      </c>
      <c r="B1025" s="2">
        <v>2.28614E-2</v>
      </c>
      <c r="C1025" s="2">
        <v>1.362E-2</v>
      </c>
    </row>
    <row r="1026" spans="1:3" x14ac:dyDescent="0.35">
      <c r="A1026">
        <v>1024</v>
      </c>
      <c r="B1026" s="2">
        <v>2.3167699999999999E-2</v>
      </c>
      <c r="C1026" s="2">
        <v>1.3658399999999999E-2</v>
      </c>
    </row>
    <row r="1027" spans="1:3" x14ac:dyDescent="0.35">
      <c r="A1027">
        <v>1025</v>
      </c>
      <c r="B1027" s="2">
        <v>2.3211699999999998E-2</v>
      </c>
      <c r="C1027" s="2">
        <v>1.37197E-2</v>
      </c>
    </row>
    <row r="1028" spans="1:3" x14ac:dyDescent="0.35">
      <c r="A1028">
        <v>1026</v>
      </c>
      <c r="B1028" s="2">
        <v>2.3253200000000002E-2</v>
      </c>
      <c r="C1028" s="2">
        <v>1.3743099999999999E-2</v>
      </c>
    </row>
    <row r="1029" spans="1:3" x14ac:dyDescent="0.35">
      <c r="A1029">
        <v>1027</v>
      </c>
      <c r="B1029" s="2">
        <v>2.3265500000000001E-2</v>
      </c>
      <c r="C1029" s="2">
        <v>1.37663E-2</v>
      </c>
    </row>
    <row r="1030" spans="1:3" x14ac:dyDescent="0.35">
      <c r="A1030">
        <v>1028</v>
      </c>
      <c r="B1030" s="2">
        <v>2.3335100000000001E-2</v>
      </c>
      <c r="C1030" s="2">
        <v>1.3789600000000001E-2</v>
      </c>
    </row>
    <row r="1031" spans="1:3" x14ac:dyDescent="0.35">
      <c r="A1031">
        <v>1029</v>
      </c>
      <c r="B1031" s="2">
        <v>2.3347300000000001E-2</v>
      </c>
      <c r="C1031" s="2">
        <v>1.3812899999999999E-2</v>
      </c>
    </row>
    <row r="1032" spans="1:3" x14ac:dyDescent="0.35">
      <c r="A1032">
        <v>1030</v>
      </c>
      <c r="B1032" s="2">
        <v>2.33884E-2</v>
      </c>
      <c r="C1032" s="2">
        <v>1.3836299999999999E-2</v>
      </c>
    </row>
    <row r="1033" spans="1:3" x14ac:dyDescent="0.35">
      <c r="A1033">
        <v>1031</v>
      </c>
      <c r="B1033" s="2">
        <v>2.3400600000000001E-2</v>
      </c>
      <c r="C1033" s="2">
        <v>1.3859700000000001E-2</v>
      </c>
    </row>
    <row r="1034" spans="1:3" x14ac:dyDescent="0.35">
      <c r="A1034">
        <v>1032</v>
      </c>
      <c r="B1034" s="2">
        <v>2.3499200000000001E-2</v>
      </c>
      <c r="C1034" s="2">
        <v>1.3883E-2</v>
      </c>
    </row>
    <row r="1035" spans="1:3" x14ac:dyDescent="0.35">
      <c r="A1035">
        <v>1033</v>
      </c>
      <c r="B1035" s="2">
        <v>2.3511399999999998E-2</v>
      </c>
      <c r="C1035" s="2">
        <v>1.39065E-2</v>
      </c>
    </row>
    <row r="1036" spans="1:3" x14ac:dyDescent="0.35">
      <c r="A1036">
        <v>1034</v>
      </c>
      <c r="B1036" s="2">
        <v>2.3552699999999999E-2</v>
      </c>
      <c r="C1036" s="2">
        <v>1.39299E-2</v>
      </c>
    </row>
    <row r="1037" spans="1:3" x14ac:dyDescent="0.35">
      <c r="A1037">
        <v>1035</v>
      </c>
      <c r="B1037" s="2">
        <v>2.35649E-2</v>
      </c>
      <c r="C1037" s="2">
        <v>1.3953399999999999E-2</v>
      </c>
    </row>
    <row r="1038" spans="1:3" x14ac:dyDescent="0.35">
      <c r="A1038">
        <v>1036</v>
      </c>
      <c r="B1038" s="2">
        <v>2.3635E-2</v>
      </c>
      <c r="C1038" s="2">
        <v>1.39767E-2</v>
      </c>
    </row>
    <row r="1039" spans="1:3" x14ac:dyDescent="0.35">
      <c r="A1039">
        <v>1037</v>
      </c>
      <c r="B1039" s="2">
        <v>2.36473E-2</v>
      </c>
      <c r="C1039" s="2">
        <v>1.40003E-2</v>
      </c>
    </row>
    <row r="1040" spans="1:3" x14ac:dyDescent="0.35">
      <c r="A1040">
        <v>1038</v>
      </c>
      <c r="B1040" s="2">
        <v>2.36887E-2</v>
      </c>
      <c r="C1040" s="2">
        <v>1.4023799999999999E-2</v>
      </c>
    </row>
    <row r="1041" spans="1:3" x14ac:dyDescent="0.35">
      <c r="A1041">
        <v>1039</v>
      </c>
      <c r="B1041" s="2">
        <v>2.3701099999999999E-2</v>
      </c>
      <c r="C1041" s="2">
        <v>1.40508E-2</v>
      </c>
    </row>
    <row r="1042" spans="1:3" x14ac:dyDescent="0.35">
      <c r="A1042">
        <v>1040</v>
      </c>
      <c r="B1042" s="2">
        <v>2.3829300000000001E-2</v>
      </c>
      <c r="C1042" s="2">
        <v>1.4077599999999999E-2</v>
      </c>
    </row>
    <row r="1043" spans="1:3" x14ac:dyDescent="0.35">
      <c r="A1043">
        <v>1041</v>
      </c>
      <c r="B1043" s="2">
        <v>2.38417E-2</v>
      </c>
      <c r="C1043" s="2">
        <v>1.4104500000000001E-2</v>
      </c>
    </row>
    <row r="1044" spans="1:3" x14ac:dyDescent="0.35">
      <c r="A1044">
        <v>1042</v>
      </c>
      <c r="B1044" s="2">
        <v>2.38833E-2</v>
      </c>
      <c r="C1044" s="2">
        <v>1.4131400000000001E-2</v>
      </c>
    </row>
    <row r="1045" spans="1:3" x14ac:dyDescent="0.35">
      <c r="A1045">
        <v>1043</v>
      </c>
      <c r="B1045" s="2">
        <v>2.3895599999999999E-2</v>
      </c>
      <c r="C1045" s="2">
        <v>1.4159700000000001E-2</v>
      </c>
    </row>
    <row r="1046" spans="1:3" x14ac:dyDescent="0.35">
      <c r="A1046">
        <v>1044</v>
      </c>
      <c r="B1046" s="2">
        <v>2.39662E-2</v>
      </c>
      <c r="C1046" s="2">
        <v>1.41867E-2</v>
      </c>
    </row>
    <row r="1047" spans="1:3" x14ac:dyDescent="0.35">
      <c r="A1047">
        <v>1045</v>
      </c>
      <c r="B1047" s="2">
        <v>2.3978599999999999E-2</v>
      </c>
      <c r="C1047" s="2">
        <v>1.42141E-2</v>
      </c>
    </row>
    <row r="1048" spans="1:3" x14ac:dyDescent="0.35">
      <c r="A1048">
        <v>1046</v>
      </c>
      <c r="B1048" s="2">
        <v>2.4020300000000001E-2</v>
      </c>
      <c r="C1048" s="2">
        <v>1.4245799999999999E-2</v>
      </c>
    </row>
    <row r="1049" spans="1:3" x14ac:dyDescent="0.35">
      <c r="A1049">
        <v>1047</v>
      </c>
      <c r="B1049" s="2">
        <v>2.4032700000000001E-2</v>
      </c>
      <c r="C1049" s="2">
        <v>1.42734E-2</v>
      </c>
    </row>
    <row r="1050" spans="1:3" x14ac:dyDescent="0.35">
      <c r="A1050">
        <v>1048</v>
      </c>
      <c r="B1050" s="2">
        <v>2.4133000000000002E-2</v>
      </c>
      <c r="C1050" s="2">
        <v>1.43004E-2</v>
      </c>
    </row>
    <row r="1051" spans="1:3" x14ac:dyDescent="0.35">
      <c r="A1051">
        <v>1049</v>
      </c>
      <c r="B1051" s="2">
        <v>2.41455E-2</v>
      </c>
      <c r="C1051" s="2">
        <v>1.43269E-2</v>
      </c>
    </row>
    <row r="1052" spans="1:3" x14ac:dyDescent="0.35">
      <c r="A1052">
        <v>1050</v>
      </c>
      <c r="B1052" s="2">
        <v>2.4187400000000001E-2</v>
      </c>
      <c r="C1052" s="2">
        <v>1.43562E-2</v>
      </c>
    </row>
    <row r="1053" spans="1:3" x14ac:dyDescent="0.35">
      <c r="A1053">
        <v>1051</v>
      </c>
      <c r="B1053" s="2">
        <v>2.4201E-2</v>
      </c>
      <c r="C1053" s="2">
        <v>1.4381100000000001E-2</v>
      </c>
    </row>
    <row r="1054" spans="1:3" x14ac:dyDescent="0.35">
      <c r="A1054">
        <v>1052</v>
      </c>
      <c r="B1054" s="2">
        <v>2.4284400000000001E-2</v>
      </c>
      <c r="C1054" s="2">
        <v>1.44049E-2</v>
      </c>
    </row>
    <row r="1055" spans="1:3" x14ac:dyDescent="0.35">
      <c r="A1055">
        <v>1053</v>
      </c>
      <c r="B1055" s="2">
        <v>2.4301E-2</v>
      </c>
      <c r="C1055" s="2">
        <v>1.4428699999999999E-2</v>
      </c>
    </row>
    <row r="1056" spans="1:3" x14ac:dyDescent="0.35">
      <c r="A1056">
        <v>1054</v>
      </c>
      <c r="B1056" s="2">
        <v>2.4356099999999999E-2</v>
      </c>
      <c r="C1056" s="2">
        <v>1.44525E-2</v>
      </c>
    </row>
    <row r="1057" spans="1:3" x14ac:dyDescent="0.35">
      <c r="A1057">
        <v>1055</v>
      </c>
      <c r="B1057" s="2">
        <v>2.43693E-2</v>
      </c>
      <c r="C1057" s="2">
        <v>1.44764E-2</v>
      </c>
    </row>
    <row r="1058" spans="1:3" x14ac:dyDescent="0.35">
      <c r="A1058">
        <v>1056</v>
      </c>
      <c r="B1058" s="2">
        <v>2.4528999999999999E-2</v>
      </c>
      <c r="C1058" s="2">
        <v>1.45002E-2</v>
      </c>
    </row>
    <row r="1059" spans="1:3" x14ac:dyDescent="0.35">
      <c r="A1059">
        <v>1057</v>
      </c>
      <c r="B1059" s="2">
        <v>2.45416E-2</v>
      </c>
      <c r="C1059" s="2">
        <v>1.45241E-2</v>
      </c>
    </row>
    <row r="1060" spans="1:3" x14ac:dyDescent="0.35">
      <c r="A1060">
        <v>1058</v>
      </c>
      <c r="B1060" s="2">
        <v>2.4686799999999998E-2</v>
      </c>
      <c r="C1060" s="2">
        <v>1.4548E-2</v>
      </c>
    </row>
    <row r="1061" spans="1:3" x14ac:dyDescent="0.35">
      <c r="A1061">
        <v>1059</v>
      </c>
      <c r="B1061" s="2">
        <v>2.47052E-2</v>
      </c>
      <c r="C1061" s="2">
        <v>1.4572E-2</v>
      </c>
    </row>
    <row r="1062" spans="1:3" x14ac:dyDescent="0.35">
      <c r="A1062">
        <v>1060</v>
      </c>
      <c r="B1062" s="2">
        <v>2.4777500000000001E-2</v>
      </c>
      <c r="C1062" s="2">
        <v>1.4595800000000001E-2</v>
      </c>
    </row>
    <row r="1063" spans="1:3" x14ac:dyDescent="0.35">
      <c r="A1063">
        <v>1061</v>
      </c>
      <c r="B1063" s="2">
        <v>2.4788299999999999E-2</v>
      </c>
      <c r="C1063" s="2">
        <v>1.4619800000000001E-2</v>
      </c>
    </row>
    <row r="1064" spans="1:3" x14ac:dyDescent="0.35">
      <c r="A1064">
        <v>1062</v>
      </c>
      <c r="B1064" s="2">
        <v>2.4827200000000001E-2</v>
      </c>
      <c r="C1064" s="2">
        <v>1.4674400000000001E-2</v>
      </c>
    </row>
    <row r="1065" spans="1:3" x14ac:dyDescent="0.35">
      <c r="A1065">
        <v>1063</v>
      </c>
      <c r="B1065" s="2">
        <v>2.4838099999999998E-2</v>
      </c>
      <c r="C1065" s="2">
        <v>1.47002E-2</v>
      </c>
    </row>
    <row r="1066" spans="1:3" x14ac:dyDescent="0.35">
      <c r="A1066">
        <v>1064</v>
      </c>
      <c r="B1066" s="2">
        <v>2.4934499999999998E-2</v>
      </c>
      <c r="C1066" s="2">
        <v>1.4725E-2</v>
      </c>
    </row>
    <row r="1067" spans="1:3" x14ac:dyDescent="0.35">
      <c r="A1067">
        <v>1065</v>
      </c>
      <c r="B1067" s="2">
        <v>2.49454E-2</v>
      </c>
      <c r="C1067" s="2">
        <v>1.47499E-2</v>
      </c>
    </row>
    <row r="1068" spans="1:3" x14ac:dyDescent="0.35">
      <c r="A1068">
        <v>1066</v>
      </c>
      <c r="B1068" s="2">
        <v>2.49844E-2</v>
      </c>
      <c r="C1068" s="2">
        <v>1.4774799999999999E-2</v>
      </c>
    </row>
    <row r="1069" spans="1:3" x14ac:dyDescent="0.35">
      <c r="A1069">
        <v>1067</v>
      </c>
      <c r="B1069" s="2">
        <v>2.4995300000000002E-2</v>
      </c>
      <c r="C1069" s="2">
        <v>1.47996E-2</v>
      </c>
    </row>
    <row r="1070" spans="1:3" x14ac:dyDescent="0.35">
      <c r="A1070">
        <v>1068</v>
      </c>
      <c r="B1070" s="2">
        <v>2.5064300000000001E-2</v>
      </c>
      <c r="C1070" s="2">
        <v>1.48284E-2</v>
      </c>
    </row>
    <row r="1071" spans="1:3" x14ac:dyDescent="0.35">
      <c r="A1071">
        <v>1069</v>
      </c>
      <c r="B1071" s="2">
        <v>2.5075199999999999E-2</v>
      </c>
      <c r="C1071" s="2">
        <v>1.48535E-2</v>
      </c>
    </row>
    <row r="1072" spans="1:3" x14ac:dyDescent="0.35">
      <c r="A1072">
        <v>1070</v>
      </c>
      <c r="B1072" s="2">
        <v>2.5118100000000001E-2</v>
      </c>
      <c r="C1072" s="2">
        <v>1.48784E-2</v>
      </c>
    </row>
    <row r="1073" spans="1:3" x14ac:dyDescent="0.35">
      <c r="A1073">
        <v>1071</v>
      </c>
      <c r="B1073" s="2">
        <v>2.5128999999999999E-2</v>
      </c>
      <c r="C1073" s="2">
        <v>1.4903400000000001E-2</v>
      </c>
    </row>
    <row r="1074" spans="1:3" x14ac:dyDescent="0.35">
      <c r="A1074">
        <v>1072</v>
      </c>
      <c r="B1074" s="2">
        <v>2.5256399999999998E-2</v>
      </c>
      <c r="C1074" s="2">
        <v>1.4928500000000001E-2</v>
      </c>
    </row>
    <row r="1075" spans="1:3" x14ac:dyDescent="0.35">
      <c r="A1075">
        <v>1073</v>
      </c>
      <c r="B1075" s="2">
        <v>2.5267399999999999E-2</v>
      </c>
      <c r="C1075" s="2">
        <v>1.49535E-2</v>
      </c>
    </row>
    <row r="1076" spans="1:3" x14ac:dyDescent="0.35">
      <c r="A1076">
        <v>1074</v>
      </c>
      <c r="B1076" s="2">
        <v>2.53064E-2</v>
      </c>
      <c r="C1076" s="2">
        <v>1.49785E-2</v>
      </c>
    </row>
    <row r="1077" spans="1:3" x14ac:dyDescent="0.35">
      <c r="A1077">
        <v>1075</v>
      </c>
      <c r="B1077" s="2">
        <v>2.53174E-2</v>
      </c>
      <c r="C1077" s="2">
        <v>1.5003600000000001E-2</v>
      </c>
    </row>
    <row r="1078" spans="1:3" x14ac:dyDescent="0.35">
      <c r="A1078">
        <v>1076</v>
      </c>
      <c r="B1078" s="2">
        <v>2.5387E-2</v>
      </c>
      <c r="C1078" s="2">
        <v>1.50288E-2</v>
      </c>
    </row>
    <row r="1079" spans="1:3" x14ac:dyDescent="0.35">
      <c r="A1079">
        <v>1077</v>
      </c>
      <c r="B1079" s="2">
        <v>2.5398E-2</v>
      </c>
      <c r="C1079" s="2">
        <v>1.50539E-2</v>
      </c>
    </row>
    <row r="1080" spans="1:3" x14ac:dyDescent="0.35">
      <c r="A1080">
        <v>1078</v>
      </c>
      <c r="B1080" s="2">
        <v>2.54384E-2</v>
      </c>
      <c r="C1080" s="2">
        <v>1.5079E-2</v>
      </c>
    </row>
    <row r="1081" spans="1:3" x14ac:dyDescent="0.35">
      <c r="A1081">
        <v>1079</v>
      </c>
      <c r="B1081" s="2">
        <v>2.54495E-2</v>
      </c>
      <c r="C1081" s="2">
        <v>1.5104299999999999E-2</v>
      </c>
    </row>
    <row r="1082" spans="1:3" x14ac:dyDescent="0.35">
      <c r="A1082">
        <v>1080</v>
      </c>
      <c r="B1082" s="2">
        <v>2.55494E-2</v>
      </c>
      <c r="C1082" s="2">
        <v>1.5129500000000001E-2</v>
      </c>
    </row>
    <row r="1083" spans="1:3" x14ac:dyDescent="0.35">
      <c r="A1083">
        <v>1081</v>
      </c>
      <c r="B1083" s="2">
        <v>2.55605E-2</v>
      </c>
      <c r="C1083" s="2">
        <v>1.51547E-2</v>
      </c>
    </row>
    <row r="1084" spans="1:3" x14ac:dyDescent="0.35">
      <c r="A1084">
        <v>1082</v>
      </c>
      <c r="B1084" s="2">
        <v>2.5601800000000001E-2</v>
      </c>
      <c r="C1084" s="2">
        <v>1.5180000000000001E-2</v>
      </c>
    </row>
    <row r="1085" spans="1:3" x14ac:dyDescent="0.35">
      <c r="A1085">
        <v>1083</v>
      </c>
      <c r="B1085" s="2">
        <v>2.5612800000000002E-2</v>
      </c>
      <c r="C1085" s="2">
        <v>1.52053E-2</v>
      </c>
    </row>
    <row r="1086" spans="1:3" x14ac:dyDescent="0.35">
      <c r="A1086">
        <v>1084</v>
      </c>
      <c r="B1086" s="2">
        <v>2.56826E-2</v>
      </c>
      <c r="C1086" s="2">
        <v>1.52306E-2</v>
      </c>
    </row>
    <row r="1087" spans="1:3" x14ac:dyDescent="0.35">
      <c r="A1087">
        <v>1085</v>
      </c>
      <c r="B1087" s="2">
        <v>2.56937E-2</v>
      </c>
      <c r="C1087" s="2">
        <v>1.52558E-2</v>
      </c>
    </row>
    <row r="1088" spans="1:3" x14ac:dyDescent="0.35">
      <c r="A1088">
        <v>1086</v>
      </c>
      <c r="B1088" s="2">
        <v>2.57433E-2</v>
      </c>
      <c r="C1088" s="2">
        <v>1.52812E-2</v>
      </c>
    </row>
    <row r="1089" spans="1:3" x14ac:dyDescent="0.35">
      <c r="A1089">
        <v>1087</v>
      </c>
      <c r="B1089" s="2">
        <v>2.57574E-2</v>
      </c>
      <c r="C1089" s="2">
        <v>1.53066E-2</v>
      </c>
    </row>
    <row r="1090" spans="1:3" x14ac:dyDescent="0.35">
      <c r="A1090">
        <v>1088</v>
      </c>
      <c r="B1090" s="2">
        <v>2.6002000000000001E-2</v>
      </c>
      <c r="C1090" s="2">
        <v>1.5331900000000001E-2</v>
      </c>
    </row>
    <row r="1091" spans="1:3" x14ac:dyDescent="0.35">
      <c r="A1091">
        <v>1089</v>
      </c>
      <c r="B1091" s="2">
        <v>2.60139E-2</v>
      </c>
      <c r="C1091" s="2">
        <v>1.53609E-2</v>
      </c>
    </row>
    <row r="1092" spans="1:3" x14ac:dyDescent="0.35">
      <c r="A1092">
        <v>1090</v>
      </c>
      <c r="B1092" s="2">
        <v>2.60576E-2</v>
      </c>
      <c r="C1092" s="2">
        <v>1.5388600000000001E-2</v>
      </c>
    </row>
    <row r="1093" spans="1:3" x14ac:dyDescent="0.35">
      <c r="A1093">
        <v>1091</v>
      </c>
      <c r="B1093" s="2">
        <v>2.60688E-2</v>
      </c>
      <c r="C1093" s="2">
        <v>1.5414300000000001E-2</v>
      </c>
    </row>
    <row r="1094" spans="1:3" x14ac:dyDescent="0.35">
      <c r="A1094">
        <v>1092</v>
      </c>
      <c r="B1094" s="2">
        <v>2.6139300000000001E-2</v>
      </c>
      <c r="C1094" s="2">
        <v>1.54398E-2</v>
      </c>
    </row>
    <row r="1095" spans="1:3" x14ac:dyDescent="0.35">
      <c r="A1095">
        <v>1093</v>
      </c>
      <c r="B1095" s="2">
        <v>2.61505E-2</v>
      </c>
      <c r="C1095" s="2">
        <v>1.54653E-2</v>
      </c>
    </row>
    <row r="1096" spans="1:3" x14ac:dyDescent="0.35">
      <c r="A1096">
        <v>1094</v>
      </c>
      <c r="B1096" s="2">
        <v>2.61903E-2</v>
      </c>
      <c r="C1096" s="2">
        <v>1.54909E-2</v>
      </c>
    </row>
    <row r="1097" spans="1:3" x14ac:dyDescent="0.35">
      <c r="A1097">
        <v>1095</v>
      </c>
      <c r="B1097" s="2">
        <v>2.6201499999999999E-2</v>
      </c>
      <c r="C1097" s="2">
        <v>1.55164E-2</v>
      </c>
    </row>
    <row r="1098" spans="1:3" x14ac:dyDescent="0.35">
      <c r="A1098">
        <v>1096</v>
      </c>
      <c r="B1098" s="2">
        <v>2.6300799999999999E-2</v>
      </c>
      <c r="C1098" s="2">
        <v>1.5542E-2</v>
      </c>
    </row>
    <row r="1099" spans="1:3" x14ac:dyDescent="0.35">
      <c r="A1099">
        <v>1097</v>
      </c>
      <c r="B1099" s="2">
        <v>2.6314799999999999E-2</v>
      </c>
      <c r="C1099" s="2">
        <v>1.55677E-2</v>
      </c>
    </row>
    <row r="1100" spans="1:3" x14ac:dyDescent="0.35">
      <c r="A1100">
        <v>1098</v>
      </c>
      <c r="B1100" s="2">
        <v>2.63615E-2</v>
      </c>
      <c r="C1100" s="2">
        <v>1.55932E-2</v>
      </c>
    </row>
    <row r="1101" spans="1:3" x14ac:dyDescent="0.35">
      <c r="A1101">
        <v>1099</v>
      </c>
      <c r="B1101" s="2">
        <v>2.6372799999999998E-2</v>
      </c>
      <c r="C1101" s="2">
        <v>1.56188E-2</v>
      </c>
    </row>
    <row r="1102" spans="1:3" x14ac:dyDescent="0.35">
      <c r="A1102">
        <v>1100</v>
      </c>
      <c r="B1102" s="2">
        <v>2.6443700000000001E-2</v>
      </c>
      <c r="C1102" s="2">
        <v>1.5644399999999999E-2</v>
      </c>
    </row>
    <row r="1103" spans="1:3" x14ac:dyDescent="0.35">
      <c r="A1103">
        <v>1101</v>
      </c>
      <c r="B1103" s="2">
        <v>2.6454999999999999E-2</v>
      </c>
      <c r="C1103" s="2">
        <v>1.5732300000000001E-2</v>
      </c>
    </row>
    <row r="1104" spans="1:3" x14ac:dyDescent="0.35">
      <c r="A1104">
        <v>1102</v>
      </c>
      <c r="B1104" s="2">
        <v>2.6497099999999999E-2</v>
      </c>
      <c r="C1104" s="2">
        <v>1.5759700000000001E-2</v>
      </c>
    </row>
    <row r="1105" spans="1:3" x14ac:dyDescent="0.35">
      <c r="A1105">
        <v>1103</v>
      </c>
      <c r="B1105" s="2">
        <v>2.6508400000000001E-2</v>
      </c>
      <c r="C1105" s="2">
        <v>1.57857E-2</v>
      </c>
    </row>
    <row r="1106" spans="1:3" x14ac:dyDescent="0.35">
      <c r="A1106">
        <v>1104</v>
      </c>
      <c r="B1106" s="2">
        <v>2.6638999999999999E-2</v>
      </c>
      <c r="C1106" s="2">
        <v>1.5811499999999999E-2</v>
      </c>
    </row>
    <row r="1107" spans="1:3" x14ac:dyDescent="0.35">
      <c r="A1107">
        <v>1105</v>
      </c>
      <c r="B1107" s="2">
        <v>2.6652100000000001E-2</v>
      </c>
      <c r="C1107" s="2">
        <v>1.5837299999999999E-2</v>
      </c>
    </row>
    <row r="1108" spans="1:3" x14ac:dyDescent="0.35">
      <c r="A1108">
        <v>1106</v>
      </c>
      <c r="B1108" s="2">
        <v>2.6694300000000001E-2</v>
      </c>
      <c r="C1108" s="2">
        <v>1.5863100000000002E-2</v>
      </c>
    </row>
    <row r="1109" spans="1:3" x14ac:dyDescent="0.35">
      <c r="A1109">
        <v>1107</v>
      </c>
      <c r="B1109" s="2">
        <v>2.6705599999999999E-2</v>
      </c>
      <c r="C1109" s="2">
        <v>1.58891E-2</v>
      </c>
    </row>
    <row r="1110" spans="1:3" x14ac:dyDescent="0.35">
      <c r="A1110">
        <v>1108</v>
      </c>
      <c r="B1110" s="2">
        <v>2.6777100000000002E-2</v>
      </c>
      <c r="C1110" s="2">
        <v>1.5914899999999999E-2</v>
      </c>
    </row>
    <row r="1111" spans="1:3" x14ac:dyDescent="0.35">
      <c r="A1111">
        <v>1109</v>
      </c>
      <c r="B1111" s="2">
        <v>2.67884E-2</v>
      </c>
      <c r="C1111" s="2">
        <v>1.5940800000000001E-2</v>
      </c>
    </row>
    <row r="1112" spans="1:3" x14ac:dyDescent="0.35">
      <c r="A1112">
        <v>1110</v>
      </c>
      <c r="B1112" s="2">
        <v>2.68288E-2</v>
      </c>
      <c r="C1112" s="2">
        <v>1.59668E-2</v>
      </c>
    </row>
    <row r="1113" spans="1:3" x14ac:dyDescent="0.35">
      <c r="A1113">
        <v>1111</v>
      </c>
      <c r="B1113" s="2">
        <v>2.6840200000000002E-2</v>
      </c>
      <c r="C1113" s="2">
        <v>1.5992800000000001E-2</v>
      </c>
    </row>
    <row r="1114" spans="1:3" x14ac:dyDescent="0.35">
      <c r="A1114">
        <v>1112</v>
      </c>
      <c r="B1114" s="2">
        <v>2.6961599999999999E-2</v>
      </c>
      <c r="C1114" s="2">
        <v>1.60187E-2</v>
      </c>
    </row>
    <row r="1115" spans="1:3" x14ac:dyDescent="0.35">
      <c r="A1115">
        <v>1113</v>
      </c>
      <c r="B1115" s="2">
        <v>2.69736E-2</v>
      </c>
      <c r="C1115" s="2">
        <v>1.6044599999999999E-2</v>
      </c>
    </row>
    <row r="1116" spans="1:3" x14ac:dyDescent="0.35">
      <c r="A1116">
        <v>1114</v>
      </c>
      <c r="B1116" s="2">
        <v>2.7014400000000001E-2</v>
      </c>
      <c r="C1116" s="2">
        <v>1.60708E-2</v>
      </c>
    </row>
    <row r="1117" spans="1:3" x14ac:dyDescent="0.35">
      <c r="A1117">
        <v>1115</v>
      </c>
      <c r="B1117" s="2">
        <v>2.7025799999999999E-2</v>
      </c>
      <c r="C1117" s="2">
        <v>1.6096800000000001E-2</v>
      </c>
    </row>
    <row r="1118" spans="1:3" x14ac:dyDescent="0.35">
      <c r="A1118">
        <v>1116</v>
      </c>
      <c r="B1118" s="2">
        <v>2.70975E-2</v>
      </c>
      <c r="C1118" s="2">
        <v>1.61228E-2</v>
      </c>
    </row>
    <row r="1119" spans="1:3" x14ac:dyDescent="0.35">
      <c r="A1119">
        <v>1117</v>
      </c>
      <c r="B1119" s="2">
        <v>2.7108899999999998E-2</v>
      </c>
      <c r="C1119" s="2">
        <v>1.6148900000000001E-2</v>
      </c>
    </row>
    <row r="1120" spans="1:3" x14ac:dyDescent="0.35">
      <c r="A1120">
        <v>1118</v>
      </c>
      <c r="B1120" s="2">
        <v>2.7151499999999999E-2</v>
      </c>
      <c r="C1120" s="2">
        <v>1.6175200000000001E-2</v>
      </c>
    </row>
    <row r="1121" spans="1:3" x14ac:dyDescent="0.35">
      <c r="A1121">
        <v>1119</v>
      </c>
      <c r="B1121" s="2">
        <v>2.7163E-2</v>
      </c>
      <c r="C1121" s="2">
        <v>1.6201199999999999E-2</v>
      </c>
    </row>
    <row r="1122" spans="1:3" x14ac:dyDescent="0.35">
      <c r="A1122">
        <v>1120</v>
      </c>
      <c r="B1122" s="2">
        <v>2.7324899999999999E-2</v>
      </c>
      <c r="C1122" s="2">
        <v>1.62273E-2</v>
      </c>
    </row>
    <row r="1123" spans="1:3" x14ac:dyDescent="0.35">
      <c r="A1123">
        <v>1121</v>
      </c>
      <c r="B1123" s="2">
        <v>2.7340799999999998E-2</v>
      </c>
      <c r="C1123" s="2">
        <v>1.62536E-2</v>
      </c>
    </row>
    <row r="1124" spans="1:3" x14ac:dyDescent="0.35">
      <c r="A1124">
        <v>1122</v>
      </c>
      <c r="B1124" s="2">
        <v>2.7390600000000001E-2</v>
      </c>
      <c r="C1124" s="2">
        <v>1.6279999999999999E-2</v>
      </c>
    </row>
    <row r="1125" spans="1:3" x14ac:dyDescent="0.35">
      <c r="A1125">
        <v>1123</v>
      </c>
      <c r="B1125" s="2">
        <v>2.7404000000000001E-2</v>
      </c>
      <c r="C1125" s="2">
        <v>1.63062E-2</v>
      </c>
    </row>
    <row r="1126" spans="1:3" x14ac:dyDescent="0.35">
      <c r="A1126">
        <v>1124</v>
      </c>
      <c r="B1126" s="2">
        <v>2.7478099999999998E-2</v>
      </c>
      <c r="C1126" s="2">
        <v>1.63325E-2</v>
      </c>
    </row>
    <row r="1127" spans="1:3" x14ac:dyDescent="0.35">
      <c r="A1127">
        <v>1125</v>
      </c>
      <c r="B1127" s="2">
        <v>2.74895E-2</v>
      </c>
      <c r="C1127" s="2">
        <v>1.63588E-2</v>
      </c>
    </row>
    <row r="1128" spans="1:3" x14ac:dyDescent="0.35">
      <c r="A1128">
        <v>1126</v>
      </c>
      <c r="B1128" s="2">
        <v>2.7530700000000002E-2</v>
      </c>
      <c r="C1128" s="2">
        <v>1.63851E-2</v>
      </c>
    </row>
    <row r="1129" spans="1:3" x14ac:dyDescent="0.35">
      <c r="A1129">
        <v>1127</v>
      </c>
      <c r="B1129" s="2">
        <v>2.7542199999999999E-2</v>
      </c>
      <c r="C1129" s="2">
        <v>1.64113E-2</v>
      </c>
    </row>
    <row r="1130" spans="1:3" x14ac:dyDescent="0.35">
      <c r="A1130">
        <v>1128</v>
      </c>
      <c r="B1130" s="2">
        <v>2.76444E-2</v>
      </c>
      <c r="C1130" s="2">
        <v>1.64377E-2</v>
      </c>
    </row>
    <row r="1131" spans="1:3" x14ac:dyDescent="0.35">
      <c r="A1131">
        <v>1129</v>
      </c>
      <c r="B1131" s="2">
        <v>2.7655900000000001E-2</v>
      </c>
      <c r="C1131" s="2">
        <v>1.6463999999999999E-2</v>
      </c>
    </row>
    <row r="1132" spans="1:3" x14ac:dyDescent="0.35">
      <c r="A1132">
        <v>1130</v>
      </c>
      <c r="B1132" s="2">
        <v>2.7699000000000001E-2</v>
      </c>
      <c r="C1132" s="2">
        <v>1.6490399999999999E-2</v>
      </c>
    </row>
    <row r="1133" spans="1:3" x14ac:dyDescent="0.35">
      <c r="A1133">
        <v>1131</v>
      </c>
      <c r="B1133" s="2">
        <v>2.7710599999999998E-2</v>
      </c>
      <c r="C1133" s="2">
        <v>1.6516800000000002E-2</v>
      </c>
    </row>
    <row r="1134" spans="1:3" x14ac:dyDescent="0.35">
      <c r="A1134">
        <v>1132</v>
      </c>
      <c r="B1134" s="2">
        <v>2.77833E-2</v>
      </c>
      <c r="C1134" s="2">
        <v>1.6543200000000001E-2</v>
      </c>
    </row>
    <row r="1135" spans="1:3" x14ac:dyDescent="0.35">
      <c r="A1135">
        <v>1133</v>
      </c>
      <c r="B1135" s="2">
        <v>2.7796700000000001E-2</v>
      </c>
      <c r="C1135" s="2">
        <v>1.65696E-2</v>
      </c>
    </row>
    <row r="1136" spans="1:3" x14ac:dyDescent="0.35">
      <c r="A1136">
        <v>1134</v>
      </c>
      <c r="B1136" s="2">
        <v>2.784E-2</v>
      </c>
      <c r="C1136" s="2">
        <v>1.6596099999999999E-2</v>
      </c>
    </row>
    <row r="1137" spans="1:3" x14ac:dyDescent="0.35">
      <c r="A1137">
        <v>1135</v>
      </c>
      <c r="B1137" s="2">
        <v>2.7851600000000001E-2</v>
      </c>
      <c r="C1137" s="2">
        <v>1.6622600000000001E-2</v>
      </c>
    </row>
    <row r="1138" spans="1:3" x14ac:dyDescent="0.35">
      <c r="A1138">
        <v>1136</v>
      </c>
      <c r="B1138" s="2">
        <v>2.7985900000000001E-2</v>
      </c>
      <c r="C1138" s="2">
        <v>1.66491E-2</v>
      </c>
    </row>
    <row r="1139" spans="1:3" x14ac:dyDescent="0.35">
      <c r="A1139">
        <v>1137</v>
      </c>
      <c r="B1139" s="2">
        <v>2.7997500000000002E-2</v>
      </c>
      <c r="C1139" s="2">
        <v>1.6675499999999999E-2</v>
      </c>
    </row>
    <row r="1140" spans="1:3" x14ac:dyDescent="0.35">
      <c r="A1140">
        <v>1138</v>
      </c>
      <c r="B1140" s="2">
        <v>2.8039100000000001E-2</v>
      </c>
      <c r="C1140" s="2">
        <v>1.6702100000000001E-2</v>
      </c>
    </row>
    <row r="1141" spans="1:3" x14ac:dyDescent="0.35">
      <c r="A1141">
        <v>1139</v>
      </c>
      <c r="B1141" s="2">
        <v>2.8050700000000001E-2</v>
      </c>
      <c r="C1141" s="2">
        <v>1.6728799999999999E-2</v>
      </c>
    </row>
    <row r="1142" spans="1:3" x14ac:dyDescent="0.35">
      <c r="A1142">
        <v>1140</v>
      </c>
      <c r="B1142" s="2">
        <v>2.8124E-2</v>
      </c>
      <c r="C1142" s="2">
        <v>1.6755300000000001E-2</v>
      </c>
    </row>
    <row r="1143" spans="1:3" x14ac:dyDescent="0.35">
      <c r="A1143">
        <v>1141</v>
      </c>
      <c r="B1143" s="2">
        <v>2.81357E-2</v>
      </c>
      <c r="C1143" s="2">
        <v>1.6781799999999999E-2</v>
      </c>
    </row>
    <row r="1144" spans="1:3" x14ac:dyDescent="0.35">
      <c r="A1144">
        <v>1142</v>
      </c>
      <c r="B1144" s="2">
        <v>2.8177399999999998E-2</v>
      </c>
      <c r="C1144" s="2">
        <v>1.68086E-2</v>
      </c>
    </row>
    <row r="1145" spans="1:3" x14ac:dyDescent="0.35">
      <c r="A1145">
        <v>1143</v>
      </c>
      <c r="B1145" s="2">
        <v>2.8188999999999999E-2</v>
      </c>
      <c r="C1145" s="2">
        <v>1.6835099999999999E-2</v>
      </c>
    </row>
    <row r="1146" spans="1:3" x14ac:dyDescent="0.35">
      <c r="A1146">
        <v>1144</v>
      </c>
      <c r="B1146" s="2">
        <v>2.8292600000000001E-2</v>
      </c>
      <c r="C1146" s="2">
        <v>1.68618E-2</v>
      </c>
    </row>
    <row r="1147" spans="1:3" x14ac:dyDescent="0.35">
      <c r="A1147">
        <v>1145</v>
      </c>
      <c r="B1147" s="2">
        <v>2.8304200000000002E-2</v>
      </c>
      <c r="C1147" s="2">
        <v>1.6888500000000001E-2</v>
      </c>
    </row>
    <row r="1148" spans="1:3" x14ac:dyDescent="0.35">
      <c r="A1148">
        <v>1146</v>
      </c>
      <c r="B1148" s="2">
        <v>2.8347899999999999E-2</v>
      </c>
      <c r="C1148" s="2">
        <v>1.6915300000000001E-2</v>
      </c>
    </row>
    <row r="1149" spans="1:3" x14ac:dyDescent="0.35">
      <c r="A1149">
        <v>1147</v>
      </c>
      <c r="B1149" s="2">
        <v>2.8359599999999999E-2</v>
      </c>
      <c r="C1149" s="2">
        <v>1.6941999999999999E-2</v>
      </c>
    </row>
    <row r="1150" spans="1:3" x14ac:dyDescent="0.35">
      <c r="A1150">
        <v>1148</v>
      </c>
      <c r="B1150" s="2">
        <v>2.8433400000000001E-2</v>
      </c>
      <c r="C1150" s="2">
        <v>1.69686E-2</v>
      </c>
    </row>
    <row r="1151" spans="1:3" x14ac:dyDescent="0.35">
      <c r="A1151">
        <v>1149</v>
      </c>
      <c r="B1151" s="2">
        <v>2.8447E-2</v>
      </c>
      <c r="C1151" s="2">
        <v>1.69955E-2</v>
      </c>
    </row>
    <row r="1152" spans="1:3" x14ac:dyDescent="0.35">
      <c r="A1152">
        <v>1150</v>
      </c>
      <c r="B1152" s="2">
        <v>2.84909E-2</v>
      </c>
      <c r="C1152" s="2">
        <v>1.7022300000000001E-2</v>
      </c>
    </row>
    <row r="1153" spans="1:3" x14ac:dyDescent="0.35">
      <c r="A1153">
        <v>1151</v>
      </c>
      <c r="B1153" s="2">
        <v>2.8502599999999999E-2</v>
      </c>
      <c r="C1153" s="2">
        <v>1.7049100000000001E-2</v>
      </c>
    </row>
    <row r="1154" spans="1:3" x14ac:dyDescent="0.35">
      <c r="A1154">
        <v>1152</v>
      </c>
      <c r="B1154" s="2">
        <v>2.87332E-2</v>
      </c>
      <c r="C1154" s="2">
        <v>1.7076000000000001E-2</v>
      </c>
    </row>
    <row r="1155" spans="1:3" x14ac:dyDescent="0.35">
      <c r="A1155">
        <v>1153</v>
      </c>
      <c r="B1155" s="2">
        <v>2.8745E-2</v>
      </c>
      <c r="C1155" s="2">
        <v>1.7102800000000001E-2</v>
      </c>
    </row>
    <row r="1156" spans="1:3" x14ac:dyDescent="0.35">
      <c r="A1156">
        <v>1154</v>
      </c>
      <c r="B1156" s="2">
        <v>2.8787299999999998E-2</v>
      </c>
      <c r="C1156" s="2">
        <v>1.7129700000000001E-2</v>
      </c>
    </row>
    <row r="1157" spans="1:3" x14ac:dyDescent="0.35">
      <c r="A1157">
        <v>1155</v>
      </c>
      <c r="B1157" s="2">
        <v>2.8799000000000002E-2</v>
      </c>
      <c r="C1157" s="2">
        <v>1.7156600000000001E-2</v>
      </c>
    </row>
    <row r="1158" spans="1:3" x14ac:dyDescent="0.35">
      <c r="A1158">
        <v>1156</v>
      </c>
      <c r="B1158" s="2">
        <v>2.88734E-2</v>
      </c>
      <c r="C1158" s="2">
        <v>1.71836E-2</v>
      </c>
    </row>
    <row r="1159" spans="1:3" x14ac:dyDescent="0.35">
      <c r="A1159">
        <v>1157</v>
      </c>
      <c r="B1159" s="2">
        <v>2.88852E-2</v>
      </c>
      <c r="C1159" s="2">
        <v>1.72105E-2</v>
      </c>
    </row>
    <row r="1160" spans="1:3" x14ac:dyDescent="0.35">
      <c r="A1160">
        <v>1158</v>
      </c>
      <c r="B1160" s="2">
        <v>2.8929400000000001E-2</v>
      </c>
      <c r="C1160" s="2">
        <v>1.7237499999999999E-2</v>
      </c>
    </row>
    <row r="1161" spans="1:3" x14ac:dyDescent="0.35">
      <c r="A1161">
        <v>1159</v>
      </c>
      <c r="B1161" s="2">
        <v>2.89412E-2</v>
      </c>
      <c r="C1161" s="2">
        <v>1.7264600000000001E-2</v>
      </c>
    </row>
    <row r="1162" spans="1:3" x14ac:dyDescent="0.35">
      <c r="A1162">
        <v>1160</v>
      </c>
      <c r="B1162" s="2">
        <v>2.9046300000000001E-2</v>
      </c>
      <c r="C1162" s="2">
        <v>1.7291500000000001E-2</v>
      </c>
    </row>
    <row r="1163" spans="1:3" x14ac:dyDescent="0.35">
      <c r="A1163">
        <v>1161</v>
      </c>
      <c r="B1163" s="2">
        <v>2.90581E-2</v>
      </c>
      <c r="C1163" s="2">
        <v>1.7318500000000001E-2</v>
      </c>
    </row>
    <row r="1164" spans="1:3" x14ac:dyDescent="0.35">
      <c r="A1164">
        <v>1162</v>
      </c>
      <c r="B1164" s="2">
        <v>2.91025E-2</v>
      </c>
      <c r="C1164" s="2">
        <v>1.7345699999999999E-2</v>
      </c>
    </row>
    <row r="1165" spans="1:3" x14ac:dyDescent="0.35">
      <c r="A1165">
        <v>1163</v>
      </c>
      <c r="B1165" s="2">
        <v>2.9114399999999999E-2</v>
      </c>
      <c r="C1165" s="2">
        <v>1.7372800000000001E-2</v>
      </c>
    </row>
    <row r="1166" spans="1:3" x14ac:dyDescent="0.35">
      <c r="A1166">
        <v>1164</v>
      </c>
      <c r="B1166" s="2">
        <v>2.9189199999999998E-2</v>
      </c>
      <c r="C1166" s="2">
        <v>1.73998E-2</v>
      </c>
    </row>
    <row r="1167" spans="1:3" x14ac:dyDescent="0.35">
      <c r="A1167">
        <v>1165</v>
      </c>
      <c r="B1167" s="2">
        <v>2.9203E-2</v>
      </c>
      <c r="C1167" s="2">
        <v>1.7426899999999999E-2</v>
      </c>
    </row>
    <row r="1168" spans="1:3" x14ac:dyDescent="0.35">
      <c r="A1168">
        <v>1166</v>
      </c>
      <c r="B1168" s="2">
        <v>2.9247599999999999E-2</v>
      </c>
      <c r="C1168" s="2">
        <v>1.74542E-2</v>
      </c>
    </row>
    <row r="1169" spans="1:3" x14ac:dyDescent="0.35">
      <c r="A1169">
        <v>1167</v>
      </c>
      <c r="B1169" s="2">
        <v>2.9259400000000001E-2</v>
      </c>
      <c r="C1169" s="2">
        <v>1.7481300000000002E-2</v>
      </c>
    </row>
    <row r="1170" spans="1:3" x14ac:dyDescent="0.35">
      <c r="A1170">
        <v>1168</v>
      </c>
      <c r="B1170" s="2">
        <v>2.93975E-2</v>
      </c>
      <c r="C1170" s="2">
        <v>1.75085E-2</v>
      </c>
    </row>
    <row r="1171" spans="1:3" x14ac:dyDescent="0.35">
      <c r="A1171">
        <v>1169</v>
      </c>
      <c r="B1171" s="2">
        <v>2.9409500000000002E-2</v>
      </c>
      <c r="C1171" s="2">
        <v>1.7535700000000001E-2</v>
      </c>
    </row>
    <row r="1172" spans="1:3" x14ac:dyDescent="0.35">
      <c r="A1172">
        <v>1170</v>
      </c>
      <c r="B1172" s="2">
        <v>2.94541E-2</v>
      </c>
      <c r="C1172" s="2">
        <v>1.7562999999999999E-2</v>
      </c>
    </row>
    <row r="1173" spans="1:3" x14ac:dyDescent="0.35">
      <c r="A1173">
        <v>1171</v>
      </c>
      <c r="B1173" s="2">
        <v>2.9465999999999999E-2</v>
      </c>
      <c r="C1173" s="2">
        <v>1.75902E-2</v>
      </c>
    </row>
    <row r="1174" spans="1:3" x14ac:dyDescent="0.35">
      <c r="A1174">
        <v>1172</v>
      </c>
      <c r="B1174" s="2">
        <v>2.9541499999999998E-2</v>
      </c>
      <c r="C1174" s="2">
        <v>1.7617500000000001E-2</v>
      </c>
    </row>
    <row r="1175" spans="1:3" x14ac:dyDescent="0.35">
      <c r="A1175">
        <v>1173</v>
      </c>
      <c r="B1175" s="2">
        <v>2.9555399999999999E-2</v>
      </c>
      <c r="C1175" s="2">
        <v>1.7644900000000002E-2</v>
      </c>
    </row>
    <row r="1176" spans="1:3" x14ac:dyDescent="0.35">
      <c r="A1176">
        <v>1174</v>
      </c>
      <c r="B1176" s="2">
        <v>2.9599899999999998E-2</v>
      </c>
      <c r="C1176" s="2">
        <v>1.7672199999999999E-2</v>
      </c>
    </row>
    <row r="1177" spans="1:3" x14ac:dyDescent="0.35">
      <c r="A1177">
        <v>1175</v>
      </c>
      <c r="B1177" s="2">
        <v>2.96119E-2</v>
      </c>
      <c r="C1177" s="2">
        <v>1.7699400000000001E-2</v>
      </c>
    </row>
    <row r="1178" spans="1:3" x14ac:dyDescent="0.35">
      <c r="A1178">
        <v>1176</v>
      </c>
      <c r="B1178" s="2">
        <v>2.9720199999999999E-2</v>
      </c>
      <c r="C1178" s="2">
        <v>1.77269E-2</v>
      </c>
    </row>
    <row r="1179" spans="1:3" x14ac:dyDescent="0.35">
      <c r="A1179">
        <v>1177</v>
      </c>
      <c r="B1179" s="2">
        <v>2.9734099999999999E-2</v>
      </c>
      <c r="C1179" s="2">
        <v>1.7754200000000001E-2</v>
      </c>
    </row>
    <row r="1180" spans="1:3" x14ac:dyDescent="0.35">
      <c r="A1180">
        <v>1178</v>
      </c>
      <c r="B1180" s="2">
        <v>2.9779E-2</v>
      </c>
      <c r="C1180" s="2">
        <v>1.7781600000000002E-2</v>
      </c>
    </row>
    <row r="1181" spans="1:3" x14ac:dyDescent="0.35">
      <c r="A1181">
        <v>1179</v>
      </c>
      <c r="B1181" s="2">
        <v>2.9791000000000002E-2</v>
      </c>
      <c r="C1181" s="2">
        <v>1.7809100000000001E-2</v>
      </c>
    </row>
    <row r="1182" spans="1:3" x14ac:dyDescent="0.35">
      <c r="A1182">
        <v>1180</v>
      </c>
      <c r="B1182" s="2">
        <v>2.9867100000000001E-2</v>
      </c>
      <c r="C1182" s="2">
        <v>1.7836500000000002E-2</v>
      </c>
    </row>
    <row r="1183" spans="1:3" x14ac:dyDescent="0.35">
      <c r="A1183">
        <v>1181</v>
      </c>
      <c r="B1183" s="2">
        <v>2.9879099999999999E-2</v>
      </c>
      <c r="C1183" s="2">
        <v>1.7863899999999999E-2</v>
      </c>
    </row>
    <row r="1184" spans="1:3" x14ac:dyDescent="0.35">
      <c r="A1184">
        <v>1182</v>
      </c>
      <c r="B1184" s="2">
        <v>2.9922000000000001E-2</v>
      </c>
      <c r="C1184" s="2">
        <v>1.7891399999999998E-2</v>
      </c>
    </row>
    <row r="1185" spans="1:3" x14ac:dyDescent="0.35">
      <c r="A1185">
        <v>1183</v>
      </c>
      <c r="B1185" s="2">
        <v>2.9934100000000002E-2</v>
      </c>
      <c r="C1185" s="2">
        <v>1.7918900000000001E-2</v>
      </c>
    </row>
    <row r="1186" spans="1:3" x14ac:dyDescent="0.35">
      <c r="A1186">
        <v>1184</v>
      </c>
      <c r="B1186" s="2">
        <v>3.0105E-2</v>
      </c>
      <c r="C1186" s="2">
        <v>1.7946299999999998E-2</v>
      </c>
    </row>
    <row r="1187" spans="1:3" x14ac:dyDescent="0.35">
      <c r="A1187">
        <v>1185</v>
      </c>
      <c r="B1187" s="2">
        <v>3.0117100000000001E-2</v>
      </c>
      <c r="C1187" s="2">
        <v>1.7973800000000002E-2</v>
      </c>
    </row>
    <row r="1188" spans="1:3" x14ac:dyDescent="0.35">
      <c r="A1188">
        <v>1186</v>
      </c>
      <c r="B1188" s="2">
        <v>3.01623E-2</v>
      </c>
      <c r="C1188" s="2">
        <v>1.80015E-2</v>
      </c>
    </row>
    <row r="1189" spans="1:3" x14ac:dyDescent="0.35">
      <c r="A1189">
        <v>1187</v>
      </c>
      <c r="B1189" s="2">
        <v>3.0174400000000001E-2</v>
      </c>
      <c r="C1189" s="2">
        <v>1.8029E-2</v>
      </c>
    </row>
    <row r="1190" spans="1:3" x14ac:dyDescent="0.35">
      <c r="A1190">
        <v>1188</v>
      </c>
      <c r="B1190" s="2">
        <v>3.0251E-2</v>
      </c>
      <c r="C1190" s="2">
        <v>1.80565E-2</v>
      </c>
    </row>
    <row r="1191" spans="1:3" x14ac:dyDescent="0.35">
      <c r="A1191">
        <v>1189</v>
      </c>
      <c r="B1191" s="2">
        <v>3.0265E-2</v>
      </c>
      <c r="C1191" s="2">
        <v>1.8084200000000002E-2</v>
      </c>
    </row>
    <row r="1192" spans="1:3" x14ac:dyDescent="0.35">
      <c r="A1192">
        <v>1190</v>
      </c>
      <c r="B1192" s="2">
        <v>3.0310299999999998E-2</v>
      </c>
      <c r="C1192" s="2">
        <v>1.8111800000000001E-2</v>
      </c>
    </row>
    <row r="1193" spans="1:3" x14ac:dyDescent="0.35">
      <c r="A1193">
        <v>1191</v>
      </c>
      <c r="B1193" s="2">
        <v>3.03434E-2</v>
      </c>
      <c r="C1193" s="2">
        <v>1.81394E-2</v>
      </c>
    </row>
    <row r="1194" spans="1:3" x14ac:dyDescent="0.35">
      <c r="A1194">
        <v>1192</v>
      </c>
      <c r="B1194" s="2">
        <v>3.0456299999999999E-2</v>
      </c>
      <c r="C1194" s="2">
        <v>1.8167099999999999E-2</v>
      </c>
    </row>
    <row r="1195" spans="1:3" x14ac:dyDescent="0.35">
      <c r="A1195">
        <v>1193</v>
      </c>
      <c r="B1195" s="2">
        <v>3.0470400000000002E-2</v>
      </c>
      <c r="C1195" s="2">
        <v>1.81949E-2</v>
      </c>
    </row>
    <row r="1196" spans="1:3" x14ac:dyDescent="0.35">
      <c r="A1196">
        <v>1194</v>
      </c>
      <c r="B1196" s="2">
        <v>3.0515899999999999E-2</v>
      </c>
      <c r="C1196" s="2">
        <v>1.8222499999999999E-2</v>
      </c>
    </row>
    <row r="1197" spans="1:3" x14ac:dyDescent="0.35">
      <c r="A1197">
        <v>1195</v>
      </c>
      <c r="B1197" s="2">
        <v>3.0528099999999999E-2</v>
      </c>
      <c r="C1197" s="2">
        <v>1.8250200000000001E-2</v>
      </c>
    </row>
    <row r="1198" spans="1:3" x14ac:dyDescent="0.35">
      <c r="A1198">
        <v>1196</v>
      </c>
      <c r="B1198" s="2">
        <v>3.06051E-2</v>
      </c>
      <c r="C1198" s="2">
        <v>1.8278099999999999E-2</v>
      </c>
    </row>
    <row r="1199" spans="1:3" x14ac:dyDescent="0.35">
      <c r="A1199">
        <v>1197</v>
      </c>
      <c r="B1199" s="2">
        <v>3.0619199999999999E-2</v>
      </c>
      <c r="C1199" s="2">
        <v>1.8305800000000001E-2</v>
      </c>
    </row>
    <row r="1200" spans="1:3" x14ac:dyDescent="0.35">
      <c r="A1200">
        <v>1198</v>
      </c>
      <c r="B1200" s="2">
        <v>3.0664899999999998E-2</v>
      </c>
      <c r="C1200" s="2">
        <v>1.8333700000000001E-2</v>
      </c>
    </row>
    <row r="1201" spans="1:3" x14ac:dyDescent="0.35">
      <c r="A1201">
        <v>1199</v>
      </c>
      <c r="B1201" s="2">
        <v>3.0677099999999999E-2</v>
      </c>
      <c r="C1201" s="2">
        <v>1.8361599999999999E-2</v>
      </c>
    </row>
    <row r="1202" spans="1:3" x14ac:dyDescent="0.35">
      <c r="A1202">
        <v>1200</v>
      </c>
      <c r="B1202" s="2">
        <v>3.08189E-2</v>
      </c>
      <c r="C1202" s="2">
        <v>1.83894E-2</v>
      </c>
    </row>
    <row r="1203" spans="1:3" x14ac:dyDescent="0.35">
      <c r="A1203">
        <v>1201</v>
      </c>
      <c r="B1203" s="2">
        <v>3.0832999999999999E-2</v>
      </c>
      <c r="C1203" s="2">
        <v>1.8417300000000001E-2</v>
      </c>
    </row>
    <row r="1204" spans="1:3" x14ac:dyDescent="0.35">
      <c r="A1204">
        <v>1202</v>
      </c>
      <c r="B1204" s="2">
        <v>3.0878900000000001E-2</v>
      </c>
      <c r="C1204" s="2">
        <v>1.8445199999999998E-2</v>
      </c>
    </row>
    <row r="1205" spans="1:3" x14ac:dyDescent="0.35">
      <c r="A1205">
        <v>1203</v>
      </c>
      <c r="B1205" s="2">
        <v>3.0891100000000001E-2</v>
      </c>
      <c r="C1205" s="2">
        <v>1.8473199999999999E-2</v>
      </c>
    </row>
    <row r="1206" spans="1:3" x14ac:dyDescent="0.35">
      <c r="A1206">
        <v>1204</v>
      </c>
      <c r="B1206" s="2">
        <v>3.09684E-2</v>
      </c>
      <c r="C1206" s="2">
        <v>1.8501E-2</v>
      </c>
    </row>
    <row r="1207" spans="1:3" x14ac:dyDescent="0.35">
      <c r="A1207">
        <v>1205</v>
      </c>
      <c r="B1207" s="2">
        <v>3.09807E-2</v>
      </c>
      <c r="C1207" s="2">
        <v>1.8529E-2</v>
      </c>
    </row>
    <row r="1208" spans="1:3" x14ac:dyDescent="0.35">
      <c r="A1208">
        <v>1206</v>
      </c>
      <c r="B1208" s="2">
        <v>3.1024699999999999E-2</v>
      </c>
      <c r="C1208" s="2">
        <v>1.85571E-2</v>
      </c>
    </row>
    <row r="1209" spans="1:3" x14ac:dyDescent="0.35">
      <c r="A1209">
        <v>1207</v>
      </c>
      <c r="B1209" s="2">
        <v>3.1036999999999999E-2</v>
      </c>
      <c r="C1209" s="2">
        <v>1.8585000000000001E-2</v>
      </c>
    </row>
    <row r="1210" spans="1:3" x14ac:dyDescent="0.35">
      <c r="A1210">
        <v>1208</v>
      </c>
      <c r="B1210" s="2">
        <v>3.1146299999999998E-2</v>
      </c>
      <c r="C1210" s="2">
        <v>1.8613000000000001E-2</v>
      </c>
    </row>
    <row r="1211" spans="1:3" x14ac:dyDescent="0.35">
      <c r="A1211">
        <v>1209</v>
      </c>
      <c r="B1211" s="2">
        <v>3.1158600000000002E-2</v>
      </c>
      <c r="C1211" s="2">
        <v>1.86412E-2</v>
      </c>
    </row>
    <row r="1212" spans="1:3" x14ac:dyDescent="0.35">
      <c r="A1212">
        <v>1210</v>
      </c>
      <c r="B1212" s="2">
        <v>3.12027E-2</v>
      </c>
      <c r="C1212" s="2">
        <v>1.8669100000000001E-2</v>
      </c>
    </row>
    <row r="1213" spans="1:3" x14ac:dyDescent="0.35">
      <c r="A1213">
        <v>1211</v>
      </c>
      <c r="B1213" s="2">
        <v>3.1215E-2</v>
      </c>
      <c r="C1213" s="2">
        <v>1.8697200000000001E-2</v>
      </c>
    </row>
    <row r="1214" spans="1:3" x14ac:dyDescent="0.35">
      <c r="A1214">
        <v>1212</v>
      </c>
      <c r="B1214" s="2">
        <v>3.1293000000000001E-2</v>
      </c>
      <c r="C1214" s="2">
        <v>1.87254E-2</v>
      </c>
    </row>
    <row r="1215" spans="1:3" x14ac:dyDescent="0.35">
      <c r="A1215">
        <v>1213</v>
      </c>
      <c r="B1215" s="2">
        <v>3.1305399999999997E-2</v>
      </c>
      <c r="C1215" s="2">
        <v>1.8753599999999999E-2</v>
      </c>
    </row>
    <row r="1216" spans="1:3" x14ac:dyDescent="0.35">
      <c r="A1216">
        <v>1214</v>
      </c>
      <c r="B1216" s="2">
        <v>3.1351299999999999E-2</v>
      </c>
      <c r="C1216" s="2">
        <v>1.8781599999999999E-2</v>
      </c>
    </row>
    <row r="1217" spans="1:3" x14ac:dyDescent="0.35">
      <c r="A1217">
        <v>1215</v>
      </c>
      <c r="B1217" s="2">
        <v>3.1363700000000001E-2</v>
      </c>
      <c r="C1217" s="2">
        <v>1.8809800000000002E-2</v>
      </c>
    </row>
    <row r="1218" spans="1:3" x14ac:dyDescent="0.35">
      <c r="A1218">
        <v>1216</v>
      </c>
      <c r="B1218" s="2">
        <v>3.1573200000000003E-2</v>
      </c>
      <c r="C1218" s="2">
        <v>1.88381E-2</v>
      </c>
    </row>
    <row r="1219" spans="1:3" x14ac:dyDescent="0.35">
      <c r="A1219">
        <v>1217</v>
      </c>
      <c r="B1219" s="2">
        <v>3.15876E-2</v>
      </c>
      <c r="C1219" s="2">
        <v>1.88662E-2</v>
      </c>
    </row>
    <row r="1220" spans="1:3" x14ac:dyDescent="0.35">
      <c r="A1220">
        <v>1218</v>
      </c>
      <c r="B1220" s="2">
        <v>3.1632199999999999E-2</v>
      </c>
      <c r="C1220" s="2">
        <v>1.8894399999999999E-2</v>
      </c>
    </row>
    <row r="1221" spans="1:3" x14ac:dyDescent="0.35">
      <c r="A1221">
        <v>1219</v>
      </c>
      <c r="B1221" s="2">
        <v>3.1644600000000002E-2</v>
      </c>
      <c r="C1221" s="2">
        <v>1.89228E-2</v>
      </c>
    </row>
    <row r="1222" spans="1:3" x14ac:dyDescent="0.35">
      <c r="A1222">
        <v>1220</v>
      </c>
      <c r="B1222" s="2">
        <v>3.1722800000000002E-2</v>
      </c>
      <c r="C1222" s="2">
        <v>1.8950999999999999E-2</v>
      </c>
    </row>
    <row r="1223" spans="1:3" x14ac:dyDescent="0.35">
      <c r="A1223">
        <v>1221</v>
      </c>
      <c r="B1223" s="2">
        <v>3.1735300000000001E-2</v>
      </c>
      <c r="C1223" s="2">
        <v>1.8979300000000001E-2</v>
      </c>
    </row>
    <row r="1224" spans="1:3" x14ac:dyDescent="0.35">
      <c r="A1224">
        <v>1222</v>
      </c>
      <c r="B1224" s="2">
        <v>3.1781799999999999E-2</v>
      </c>
      <c r="C1224" s="2">
        <v>1.9007799999999998E-2</v>
      </c>
    </row>
    <row r="1225" spans="1:3" x14ac:dyDescent="0.35">
      <c r="A1225">
        <v>1223</v>
      </c>
      <c r="B1225" s="2">
        <v>3.17963E-2</v>
      </c>
      <c r="C1225" s="2">
        <v>1.9036000000000001E-2</v>
      </c>
    </row>
    <row r="1226" spans="1:3" x14ac:dyDescent="0.35">
      <c r="A1226">
        <v>1224</v>
      </c>
      <c r="B1226" s="2">
        <v>3.1937E-2</v>
      </c>
      <c r="C1226" s="2">
        <v>1.9064399999999999E-2</v>
      </c>
    </row>
    <row r="1227" spans="1:3" x14ac:dyDescent="0.35">
      <c r="A1227">
        <v>1225</v>
      </c>
      <c r="B1227" s="2">
        <v>3.1950199999999998E-2</v>
      </c>
      <c r="C1227" s="2">
        <v>1.9092899999999999E-2</v>
      </c>
    </row>
    <row r="1228" spans="1:3" x14ac:dyDescent="0.35">
      <c r="A1228">
        <v>1226</v>
      </c>
      <c r="B1228" s="2">
        <v>3.19949E-2</v>
      </c>
      <c r="C1228" s="2">
        <v>1.9121200000000001E-2</v>
      </c>
    </row>
    <row r="1229" spans="1:3" x14ac:dyDescent="0.35">
      <c r="A1229">
        <v>1227</v>
      </c>
      <c r="B1229" s="2">
        <v>3.2007300000000002E-2</v>
      </c>
      <c r="C1229" s="2">
        <v>1.9149699999999999E-2</v>
      </c>
    </row>
    <row r="1230" spans="1:3" x14ac:dyDescent="0.35">
      <c r="A1230">
        <v>1228</v>
      </c>
      <c r="B1230" s="2">
        <v>3.2086400000000001E-2</v>
      </c>
      <c r="C1230" s="2">
        <v>1.91781E-2</v>
      </c>
    </row>
    <row r="1231" spans="1:3" x14ac:dyDescent="0.35">
      <c r="A1231">
        <v>1229</v>
      </c>
      <c r="B1231" s="2">
        <v>3.20989E-2</v>
      </c>
      <c r="C1231" s="2">
        <v>1.92067E-2</v>
      </c>
    </row>
    <row r="1232" spans="1:3" x14ac:dyDescent="0.35">
      <c r="A1232">
        <v>1230</v>
      </c>
      <c r="B1232" s="2">
        <v>3.2145699999999999E-2</v>
      </c>
      <c r="C1232" s="2">
        <v>1.9235200000000001E-2</v>
      </c>
    </row>
    <row r="1233" spans="1:3" x14ac:dyDescent="0.35">
      <c r="A1233">
        <v>1231</v>
      </c>
      <c r="B1233" s="2">
        <v>3.2158199999999998E-2</v>
      </c>
      <c r="C1233" s="2">
        <v>1.9263599999999999E-2</v>
      </c>
    </row>
    <row r="1234" spans="1:3" x14ac:dyDescent="0.35">
      <c r="A1234">
        <v>1232</v>
      </c>
      <c r="B1234" s="2">
        <v>3.2303800000000001E-2</v>
      </c>
      <c r="C1234" s="2">
        <v>1.9292299999999998E-2</v>
      </c>
    </row>
    <row r="1235" spans="1:3" x14ac:dyDescent="0.35">
      <c r="A1235">
        <v>1233</v>
      </c>
      <c r="B1235" s="2">
        <v>3.2318300000000001E-2</v>
      </c>
      <c r="C1235" s="2">
        <v>1.9320799999999999E-2</v>
      </c>
    </row>
    <row r="1236" spans="1:3" x14ac:dyDescent="0.35">
      <c r="A1236">
        <v>1234</v>
      </c>
      <c r="B1236" s="2">
        <v>3.23653E-2</v>
      </c>
      <c r="C1236" s="2">
        <v>1.93493E-2</v>
      </c>
    </row>
    <row r="1237" spans="1:3" x14ac:dyDescent="0.35">
      <c r="A1237">
        <v>1235</v>
      </c>
      <c r="B1237" s="2">
        <v>3.2377799999999998E-2</v>
      </c>
      <c r="C1237" s="2">
        <v>1.9378099999999999E-2</v>
      </c>
    </row>
    <row r="1238" spans="1:3" x14ac:dyDescent="0.35">
      <c r="A1238">
        <v>1236</v>
      </c>
      <c r="B1238" s="2">
        <v>3.2457199999999999E-2</v>
      </c>
      <c r="C1238" s="2">
        <v>1.9432000000000001E-2</v>
      </c>
    </row>
    <row r="1239" spans="1:3" x14ac:dyDescent="0.35">
      <c r="A1239">
        <v>1237</v>
      </c>
      <c r="B1239" s="2">
        <v>3.24698E-2</v>
      </c>
      <c r="C1239" s="2">
        <v>1.9462E-2</v>
      </c>
    </row>
    <row r="1240" spans="1:3" x14ac:dyDescent="0.35">
      <c r="A1240">
        <v>1238</v>
      </c>
      <c r="B1240" s="2">
        <v>3.2516900000000001E-2</v>
      </c>
      <c r="C1240" s="2">
        <v>1.9490799999999999E-2</v>
      </c>
    </row>
    <row r="1241" spans="1:3" x14ac:dyDescent="0.35">
      <c r="A1241">
        <v>1239</v>
      </c>
      <c r="B1241" s="2">
        <v>3.2529500000000003E-2</v>
      </c>
      <c r="C1241" s="2">
        <v>1.9519399999999999E-2</v>
      </c>
    </row>
    <row r="1242" spans="1:3" x14ac:dyDescent="0.35">
      <c r="A1242">
        <v>1240</v>
      </c>
      <c r="B1242" s="2">
        <v>3.26416E-2</v>
      </c>
      <c r="C1242" s="2">
        <v>1.9547999999999999E-2</v>
      </c>
    </row>
    <row r="1243" spans="1:3" x14ac:dyDescent="0.35">
      <c r="A1243">
        <v>1241</v>
      </c>
      <c r="B1243" s="2">
        <v>3.2654200000000001E-2</v>
      </c>
      <c r="C1243" s="2">
        <v>1.9576799999999998E-2</v>
      </c>
    </row>
    <row r="1244" spans="1:3" x14ac:dyDescent="0.35">
      <c r="A1244">
        <v>1242</v>
      </c>
      <c r="B1244" s="2">
        <v>3.2701500000000001E-2</v>
      </c>
      <c r="C1244" s="2">
        <v>1.9605399999999999E-2</v>
      </c>
    </row>
    <row r="1245" spans="1:3" x14ac:dyDescent="0.35">
      <c r="A1245">
        <v>1243</v>
      </c>
      <c r="B1245" s="2">
        <v>3.2714199999999999E-2</v>
      </c>
      <c r="C1245" s="2">
        <v>1.9634100000000002E-2</v>
      </c>
    </row>
    <row r="1246" spans="1:3" x14ac:dyDescent="0.35">
      <c r="A1246">
        <v>1244</v>
      </c>
      <c r="B1246" s="2">
        <v>3.2794200000000003E-2</v>
      </c>
      <c r="C1246" s="2">
        <v>1.9662900000000001E-2</v>
      </c>
    </row>
    <row r="1247" spans="1:3" x14ac:dyDescent="0.35">
      <c r="A1247">
        <v>1245</v>
      </c>
      <c r="B1247" s="2">
        <v>3.2808900000000002E-2</v>
      </c>
      <c r="C1247" s="2">
        <v>1.96916E-2</v>
      </c>
    </row>
    <row r="1248" spans="1:3" x14ac:dyDescent="0.35">
      <c r="A1248">
        <v>1246</v>
      </c>
      <c r="B1248" s="2">
        <v>3.2856299999999998E-2</v>
      </c>
      <c r="C1248" s="2">
        <v>1.9720399999999999E-2</v>
      </c>
    </row>
    <row r="1249" spans="1:3" x14ac:dyDescent="0.35">
      <c r="A1249">
        <v>1247</v>
      </c>
      <c r="B1249" s="2">
        <v>3.28689E-2</v>
      </c>
      <c r="C1249" s="2">
        <v>1.9749300000000001E-2</v>
      </c>
    </row>
    <row r="1250" spans="1:3" x14ac:dyDescent="0.35">
      <c r="A1250">
        <v>1248</v>
      </c>
      <c r="B1250" s="2">
        <v>3.3048899999999999E-2</v>
      </c>
      <c r="C1250" s="2">
        <v>1.97781E-2</v>
      </c>
    </row>
    <row r="1251" spans="1:3" x14ac:dyDescent="0.35">
      <c r="A1251">
        <v>1249</v>
      </c>
      <c r="B1251" s="2">
        <v>3.3061599999999997E-2</v>
      </c>
      <c r="C1251" s="2">
        <v>1.9806899999999999E-2</v>
      </c>
    </row>
    <row r="1252" spans="1:3" x14ac:dyDescent="0.35">
      <c r="A1252">
        <v>1250</v>
      </c>
      <c r="B1252" s="2">
        <v>3.3107200000000003E-2</v>
      </c>
      <c r="C1252" s="2">
        <v>1.9835800000000001E-2</v>
      </c>
    </row>
    <row r="1253" spans="1:3" x14ac:dyDescent="0.35">
      <c r="A1253">
        <v>1251</v>
      </c>
      <c r="B1253" s="2">
        <v>3.3119900000000001E-2</v>
      </c>
      <c r="C1253" s="2">
        <v>1.98646E-2</v>
      </c>
    </row>
    <row r="1254" spans="1:3" x14ac:dyDescent="0.35">
      <c r="A1254">
        <v>1252</v>
      </c>
      <c r="B1254" s="2">
        <v>3.3200100000000003E-2</v>
      </c>
      <c r="C1254" s="2">
        <v>1.9893399999999999E-2</v>
      </c>
    </row>
    <row r="1255" spans="1:3" x14ac:dyDescent="0.35">
      <c r="A1255">
        <v>1253</v>
      </c>
      <c r="B1255" s="2">
        <v>3.3214899999999999E-2</v>
      </c>
      <c r="C1255" s="2">
        <v>1.99223E-2</v>
      </c>
    </row>
    <row r="1256" spans="1:3" x14ac:dyDescent="0.35">
      <c r="A1256">
        <v>1254</v>
      </c>
      <c r="B1256" s="2">
        <v>3.3262600000000003E-2</v>
      </c>
      <c r="C1256" s="2">
        <v>1.9951300000000002E-2</v>
      </c>
    </row>
    <row r="1257" spans="1:3" x14ac:dyDescent="0.35">
      <c r="A1257">
        <v>1255</v>
      </c>
      <c r="B1257" s="2">
        <v>3.3275399999999997E-2</v>
      </c>
      <c r="C1257" s="2">
        <v>1.99802E-2</v>
      </c>
    </row>
    <row r="1258" spans="1:3" x14ac:dyDescent="0.35">
      <c r="A1258">
        <v>1256</v>
      </c>
      <c r="B1258" s="2">
        <v>3.3388800000000003E-2</v>
      </c>
      <c r="C1258" s="2">
        <v>2.0009099999999998E-2</v>
      </c>
    </row>
    <row r="1259" spans="1:3" x14ac:dyDescent="0.35">
      <c r="A1259">
        <v>1257</v>
      </c>
      <c r="B1259" s="2">
        <v>3.3401599999999997E-2</v>
      </c>
      <c r="C1259" s="2">
        <v>2.0038199999999999E-2</v>
      </c>
    </row>
    <row r="1260" spans="1:3" x14ac:dyDescent="0.35">
      <c r="A1260">
        <v>1258</v>
      </c>
      <c r="B1260" s="2">
        <v>3.34495E-2</v>
      </c>
      <c r="C1260" s="2">
        <v>2.00673E-2</v>
      </c>
    </row>
    <row r="1261" spans="1:3" x14ac:dyDescent="0.35">
      <c r="A1261">
        <v>1259</v>
      </c>
      <c r="B1261" s="2">
        <v>3.34623E-2</v>
      </c>
      <c r="C1261" s="2">
        <v>2.0096300000000001E-2</v>
      </c>
    </row>
    <row r="1262" spans="1:3" x14ac:dyDescent="0.35">
      <c r="A1262">
        <v>1260</v>
      </c>
      <c r="B1262" s="2">
        <v>3.3543099999999999E-2</v>
      </c>
      <c r="C1262" s="2">
        <v>2.0125500000000001E-2</v>
      </c>
    </row>
    <row r="1263" spans="1:3" x14ac:dyDescent="0.35">
      <c r="A1263">
        <v>1261</v>
      </c>
      <c r="B1263" s="2">
        <v>3.3557999999999998E-2</v>
      </c>
      <c r="C1263" s="2">
        <v>2.0154499999999999E-2</v>
      </c>
    </row>
    <row r="1264" spans="1:3" x14ac:dyDescent="0.35">
      <c r="A1264">
        <v>1262</v>
      </c>
      <c r="B1264" s="2">
        <v>3.3605999999999997E-2</v>
      </c>
      <c r="C1264" s="2">
        <v>2.0183599999999999E-2</v>
      </c>
    </row>
    <row r="1265" spans="1:3" x14ac:dyDescent="0.35">
      <c r="A1265">
        <v>1263</v>
      </c>
      <c r="B1265" s="2">
        <v>3.36189E-2</v>
      </c>
      <c r="C1265" s="2">
        <v>2.02128E-2</v>
      </c>
    </row>
    <row r="1266" spans="1:3" x14ac:dyDescent="0.35">
      <c r="A1266">
        <v>1264</v>
      </c>
      <c r="B1266" s="2">
        <v>3.3768199999999998E-2</v>
      </c>
      <c r="C1266" s="2">
        <v>2.02419E-2</v>
      </c>
    </row>
    <row r="1267" spans="1:3" x14ac:dyDescent="0.35">
      <c r="A1267">
        <v>1265</v>
      </c>
      <c r="B1267" s="2">
        <v>3.3783199999999999E-2</v>
      </c>
      <c r="C1267" s="2">
        <v>2.02711E-2</v>
      </c>
    </row>
    <row r="1268" spans="1:3" x14ac:dyDescent="0.35">
      <c r="A1268">
        <v>1266</v>
      </c>
      <c r="B1268" s="2">
        <v>3.3831300000000002E-2</v>
      </c>
      <c r="C1268" s="2">
        <v>2.03004E-2</v>
      </c>
    </row>
    <row r="1269" spans="1:3" x14ac:dyDescent="0.35">
      <c r="A1269">
        <v>1267</v>
      </c>
      <c r="B1269" s="2">
        <v>3.3844199999999998E-2</v>
      </c>
      <c r="C1269" s="2">
        <v>2.03296E-2</v>
      </c>
    </row>
    <row r="1270" spans="1:3" x14ac:dyDescent="0.35">
      <c r="A1270">
        <v>1268</v>
      </c>
      <c r="B1270" s="2">
        <v>3.3925499999999997E-2</v>
      </c>
      <c r="C1270" s="2">
        <v>2.03588E-2</v>
      </c>
    </row>
    <row r="1271" spans="1:3" x14ac:dyDescent="0.35">
      <c r="A1271">
        <v>1269</v>
      </c>
      <c r="B1271" s="2">
        <v>3.3940499999999998E-2</v>
      </c>
      <c r="C1271" s="2">
        <v>2.0388099999999999E-2</v>
      </c>
    </row>
    <row r="1272" spans="1:3" x14ac:dyDescent="0.35">
      <c r="A1272">
        <v>1270</v>
      </c>
      <c r="B1272" s="2">
        <v>3.39888E-2</v>
      </c>
      <c r="C1272" s="2">
        <v>2.0417399999999999E-2</v>
      </c>
    </row>
    <row r="1273" spans="1:3" x14ac:dyDescent="0.35">
      <c r="A1273">
        <v>1271</v>
      </c>
      <c r="B1273" s="2">
        <v>3.4001700000000003E-2</v>
      </c>
      <c r="C1273" s="2">
        <v>2.0446700000000002E-2</v>
      </c>
    </row>
    <row r="1274" spans="1:3" x14ac:dyDescent="0.35">
      <c r="A1274">
        <v>1272</v>
      </c>
      <c r="B1274" s="2">
        <v>3.4116500000000001E-2</v>
      </c>
      <c r="C1274" s="2">
        <v>2.0476100000000001E-2</v>
      </c>
    </row>
    <row r="1275" spans="1:3" x14ac:dyDescent="0.35">
      <c r="A1275">
        <v>1273</v>
      </c>
      <c r="B1275" s="2">
        <v>3.4129399999999997E-2</v>
      </c>
      <c r="C1275" s="2">
        <v>2.05054E-2</v>
      </c>
    </row>
    <row r="1276" spans="1:3" x14ac:dyDescent="0.35">
      <c r="A1276">
        <v>1274</v>
      </c>
      <c r="B1276" s="2">
        <v>3.4177899999999997E-2</v>
      </c>
      <c r="C1276" s="2">
        <v>2.0534799999999999E-2</v>
      </c>
    </row>
    <row r="1277" spans="1:3" x14ac:dyDescent="0.35">
      <c r="A1277">
        <v>1275</v>
      </c>
      <c r="B1277" s="2">
        <v>3.41908E-2</v>
      </c>
      <c r="C1277" s="2">
        <v>2.0564200000000001E-2</v>
      </c>
    </row>
    <row r="1278" spans="1:3" x14ac:dyDescent="0.35">
      <c r="A1278">
        <v>1276</v>
      </c>
      <c r="B1278" s="2">
        <v>3.4272799999999999E-2</v>
      </c>
      <c r="C1278" s="2">
        <v>2.05937E-2</v>
      </c>
    </row>
    <row r="1279" spans="1:3" x14ac:dyDescent="0.35">
      <c r="A1279">
        <v>1277</v>
      </c>
      <c r="B1279" s="2">
        <v>3.4287900000000003E-2</v>
      </c>
      <c r="C1279" s="2">
        <v>2.0623099999999998E-2</v>
      </c>
    </row>
    <row r="1280" spans="1:3" x14ac:dyDescent="0.35">
      <c r="A1280">
        <v>1278</v>
      </c>
      <c r="B1280" s="2">
        <v>3.4336499999999999E-2</v>
      </c>
      <c r="C1280" s="2">
        <v>2.06526E-2</v>
      </c>
    </row>
    <row r="1281" spans="1:3" x14ac:dyDescent="0.35">
      <c r="A1281">
        <v>1279</v>
      </c>
      <c r="B1281" s="2">
        <v>3.4349499999999998E-2</v>
      </c>
      <c r="C1281" s="2">
        <v>2.0682200000000001E-2</v>
      </c>
    </row>
    <row r="1282" spans="1:3" x14ac:dyDescent="0.35">
      <c r="A1282">
        <v>1280</v>
      </c>
      <c r="B1282" s="2">
        <v>3.4749200000000001E-2</v>
      </c>
      <c r="C1282" s="2">
        <v>2.07117E-2</v>
      </c>
    </row>
    <row r="1283" spans="1:3" x14ac:dyDescent="0.35">
      <c r="A1283">
        <v>1281</v>
      </c>
      <c r="B1283" s="2">
        <v>3.4767199999999998E-2</v>
      </c>
      <c r="C1283" s="2">
        <v>2.0741099999999998E-2</v>
      </c>
    </row>
    <row r="1284" spans="1:3" x14ac:dyDescent="0.35">
      <c r="A1284">
        <v>1282</v>
      </c>
      <c r="B1284" s="2">
        <v>3.48317E-2</v>
      </c>
      <c r="C1284" s="2">
        <v>2.0770799999999999E-2</v>
      </c>
    </row>
    <row r="1285" spans="1:3" x14ac:dyDescent="0.35">
      <c r="A1285">
        <v>1283</v>
      </c>
      <c r="B1285" s="2">
        <v>3.48505E-2</v>
      </c>
      <c r="C1285" s="2">
        <v>2.0800300000000001E-2</v>
      </c>
    </row>
    <row r="1286" spans="1:3" x14ac:dyDescent="0.35">
      <c r="A1286">
        <v>1284</v>
      </c>
      <c r="B1286" s="2">
        <v>3.4966999999999998E-2</v>
      </c>
      <c r="C1286" s="2">
        <v>2.0829899999999998E-2</v>
      </c>
    </row>
    <row r="1287" spans="1:3" x14ac:dyDescent="0.35">
      <c r="A1287">
        <v>1285</v>
      </c>
      <c r="B1287" s="2">
        <v>3.5075200000000001E-2</v>
      </c>
      <c r="C1287" s="2">
        <v>2.0859599999999999E-2</v>
      </c>
    </row>
    <row r="1288" spans="1:3" x14ac:dyDescent="0.35">
      <c r="A1288">
        <v>1286</v>
      </c>
      <c r="B1288" s="2">
        <v>3.5148600000000002E-2</v>
      </c>
      <c r="C1288" s="2">
        <v>2.08893E-2</v>
      </c>
    </row>
    <row r="1289" spans="1:3" x14ac:dyDescent="0.35">
      <c r="A1289">
        <v>1287</v>
      </c>
      <c r="B1289" s="2">
        <v>3.5165599999999998E-2</v>
      </c>
      <c r="C1289" s="2">
        <v>2.0918900000000001E-2</v>
      </c>
    </row>
    <row r="1290" spans="1:3" x14ac:dyDescent="0.35">
      <c r="A1290">
        <v>1288</v>
      </c>
      <c r="B1290" s="2">
        <v>3.5304099999999998E-2</v>
      </c>
      <c r="C1290" s="2">
        <v>2.0948700000000001E-2</v>
      </c>
    </row>
    <row r="1291" spans="1:3" x14ac:dyDescent="0.35">
      <c r="A1291">
        <v>1289</v>
      </c>
      <c r="B1291" s="2">
        <v>3.5317899999999999E-2</v>
      </c>
      <c r="C1291" s="2">
        <v>2.0978400000000001E-2</v>
      </c>
    </row>
    <row r="1292" spans="1:3" x14ac:dyDescent="0.35">
      <c r="A1292">
        <v>1290</v>
      </c>
      <c r="B1292" s="2">
        <v>3.5364800000000002E-2</v>
      </c>
      <c r="C1292" s="2">
        <v>2.1008099999999998E-2</v>
      </c>
    </row>
    <row r="1293" spans="1:3" x14ac:dyDescent="0.35">
      <c r="A1293">
        <v>1291</v>
      </c>
      <c r="B1293" s="2">
        <v>3.5378E-2</v>
      </c>
      <c r="C1293" s="2">
        <v>2.1038000000000001E-2</v>
      </c>
    </row>
    <row r="1294" spans="1:3" x14ac:dyDescent="0.35">
      <c r="A1294">
        <v>1292</v>
      </c>
      <c r="B1294" s="2">
        <v>3.54632E-2</v>
      </c>
      <c r="C1294" s="2">
        <v>2.1067700000000002E-2</v>
      </c>
    </row>
    <row r="1295" spans="1:3" x14ac:dyDescent="0.35">
      <c r="A1295">
        <v>1293</v>
      </c>
      <c r="B1295" s="2">
        <v>3.54784E-2</v>
      </c>
      <c r="C1295" s="2">
        <v>2.1097500000000002E-2</v>
      </c>
    </row>
    <row r="1296" spans="1:3" x14ac:dyDescent="0.35">
      <c r="A1296">
        <v>1294</v>
      </c>
      <c r="B1296" s="2">
        <v>3.55298E-2</v>
      </c>
      <c r="C1296" s="2">
        <v>2.1127400000000001E-2</v>
      </c>
    </row>
    <row r="1297" spans="1:3" x14ac:dyDescent="0.35">
      <c r="A1297">
        <v>1295</v>
      </c>
      <c r="B1297" s="2">
        <v>3.5545199999999999E-2</v>
      </c>
      <c r="C1297" s="2">
        <v>2.1157200000000001E-2</v>
      </c>
    </row>
    <row r="1298" spans="1:3" x14ac:dyDescent="0.35">
      <c r="A1298">
        <v>1296</v>
      </c>
      <c r="B1298" s="2">
        <v>3.5704699999999999E-2</v>
      </c>
      <c r="C1298" s="2">
        <v>2.1187000000000001E-2</v>
      </c>
    </row>
    <row r="1299" spans="1:3" x14ac:dyDescent="0.35">
      <c r="A1299">
        <v>1297</v>
      </c>
      <c r="B1299" s="2">
        <v>3.5720000000000002E-2</v>
      </c>
      <c r="C1299" s="2">
        <v>2.1217E-2</v>
      </c>
    </row>
    <row r="1300" spans="1:3" x14ac:dyDescent="0.35">
      <c r="A1300">
        <v>1298</v>
      </c>
      <c r="B1300" s="2">
        <v>3.5771400000000002E-2</v>
      </c>
      <c r="C1300" s="2">
        <v>2.1246899999999999E-2</v>
      </c>
    </row>
    <row r="1301" spans="1:3" x14ac:dyDescent="0.35">
      <c r="A1301">
        <v>1299</v>
      </c>
      <c r="B1301" s="2">
        <v>3.5786800000000001E-2</v>
      </c>
      <c r="C1301" s="2">
        <v>2.1276799999999998E-2</v>
      </c>
    </row>
    <row r="1302" spans="1:3" x14ac:dyDescent="0.35">
      <c r="A1302">
        <v>1300</v>
      </c>
      <c r="B1302" s="2">
        <v>3.5874700000000002E-2</v>
      </c>
      <c r="C1302" s="2">
        <v>2.1306700000000001E-2</v>
      </c>
    </row>
    <row r="1303" spans="1:3" x14ac:dyDescent="0.35">
      <c r="A1303">
        <v>1301</v>
      </c>
      <c r="B1303" s="2">
        <v>3.5889999999999998E-2</v>
      </c>
      <c r="C1303" s="2">
        <v>2.13367E-2</v>
      </c>
    </row>
    <row r="1304" spans="1:3" x14ac:dyDescent="0.35">
      <c r="A1304">
        <v>1302</v>
      </c>
      <c r="B1304" s="2">
        <v>3.5941800000000003E-2</v>
      </c>
      <c r="C1304" s="2">
        <v>2.1370799999999999E-2</v>
      </c>
    </row>
    <row r="1305" spans="1:3" x14ac:dyDescent="0.35">
      <c r="A1305">
        <v>1303</v>
      </c>
      <c r="B1305" s="2">
        <v>3.5957099999999999E-2</v>
      </c>
      <c r="C1305" s="2">
        <v>2.14009E-2</v>
      </c>
    </row>
    <row r="1306" spans="1:3" x14ac:dyDescent="0.35">
      <c r="A1306">
        <v>1304</v>
      </c>
      <c r="B1306" s="2">
        <v>3.6081299999999997E-2</v>
      </c>
      <c r="C1306" s="2">
        <v>2.1446199999999999E-2</v>
      </c>
    </row>
    <row r="1307" spans="1:3" x14ac:dyDescent="0.35">
      <c r="A1307">
        <v>1305</v>
      </c>
      <c r="B1307" s="2">
        <v>3.60966E-2</v>
      </c>
      <c r="C1307" s="2">
        <v>2.1477300000000001E-2</v>
      </c>
    </row>
    <row r="1308" spans="1:3" x14ac:dyDescent="0.35">
      <c r="A1308">
        <v>1306</v>
      </c>
      <c r="B1308" s="2">
        <v>3.61485E-2</v>
      </c>
      <c r="C1308" s="2">
        <v>2.1507499999999999E-2</v>
      </c>
    </row>
    <row r="1309" spans="1:3" x14ac:dyDescent="0.35">
      <c r="A1309">
        <v>1307</v>
      </c>
      <c r="B1309" s="2">
        <v>3.6178700000000001E-2</v>
      </c>
      <c r="C1309" s="2">
        <v>2.15376E-2</v>
      </c>
    </row>
    <row r="1310" spans="1:3" x14ac:dyDescent="0.35">
      <c r="A1310">
        <v>1308</v>
      </c>
      <c r="B1310" s="2">
        <v>3.6267300000000002E-2</v>
      </c>
      <c r="C1310" s="2">
        <v>2.1567800000000002E-2</v>
      </c>
    </row>
    <row r="1311" spans="1:3" x14ac:dyDescent="0.35">
      <c r="A1311">
        <v>1309</v>
      </c>
      <c r="B1311" s="2">
        <v>3.6282700000000001E-2</v>
      </c>
      <c r="C1311" s="2">
        <v>2.1598099999999999E-2</v>
      </c>
    </row>
    <row r="1312" spans="1:3" x14ac:dyDescent="0.35">
      <c r="A1312">
        <v>1310</v>
      </c>
      <c r="B1312" s="2">
        <v>3.6334400000000003E-2</v>
      </c>
      <c r="C1312" s="2">
        <v>2.1628399999999999E-2</v>
      </c>
    </row>
    <row r="1313" spans="1:3" x14ac:dyDescent="0.35">
      <c r="A1313">
        <v>1311</v>
      </c>
      <c r="B1313" s="2">
        <v>3.6349899999999997E-2</v>
      </c>
      <c r="C1313" s="2">
        <v>2.16586E-2</v>
      </c>
    </row>
    <row r="1314" spans="1:3" x14ac:dyDescent="0.35">
      <c r="A1314">
        <v>1312</v>
      </c>
      <c r="B1314" s="2">
        <v>3.6548200000000003E-2</v>
      </c>
      <c r="C1314" s="2">
        <v>2.1688900000000001E-2</v>
      </c>
    </row>
    <row r="1315" spans="1:3" x14ac:dyDescent="0.35">
      <c r="A1315">
        <v>1313</v>
      </c>
      <c r="B1315" s="2">
        <v>3.6563600000000002E-2</v>
      </c>
      <c r="C1315" s="2">
        <v>2.17193E-2</v>
      </c>
    </row>
    <row r="1316" spans="1:3" x14ac:dyDescent="0.35">
      <c r="A1316">
        <v>1314</v>
      </c>
      <c r="B1316" s="2">
        <v>3.6615700000000001E-2</v>
      </c>
      <c r="C1316" s="2">
        <v>2.1749600000000001E-2</v>
      </c>
    </row>
    <row r="1317" spans="1:3" x14ac:dyDescent="0.35">
      <c r="A1317">
        <v>1315</v>
      </c>
      <c r="B1317" s="2">
        <v>3.6631200000000003E-2</v>
      </c>
      <c r="C1317" s="2">
        <v>2.17801E-2</v>
      </c>
    </row>
    <row r="1318" spans="1:3" x14ac:dyDescent="0.35">
      <c r="A1318">
        <v>1316</v>
      </c>
      <c r="B1318" s="2">
        <v>3.67199E-2</v>
      </c>
      <c r="C1318" s="2">
        <v>2.18105E-2</v>
      </c>
    </row>
    <row r="1319" spans="1:3" x14ac:dyDescent="0.35">
      <c r="A1319">
        <v>1317</v>
      </c>
      <c r="B1319" s="2">
        <v>3.6735400000000001E-2</v>
      </c>
      <c r="C1319" s="2">
        <v>2.18409E-2</v>
      </c>
    </row>
    <row r="1320" spans="1:3" x14ac:dyDescent="0.35">
      <c r="A1320">
        <v>1318</v>
      </c>
      <c r="B1320" s="2">
        <v>3.6787800000000002E-2</v>
      </c>
      <c r="C1320" s="2">
        <v>2.1871399999999999E-2</v>
      </c>
    </row>
    <row r="1321" spans="1:3" x14ac:dyDescent="0.35">
      <c r="A1321">
        <v>1319</v>
      </c>
      <c r="B1321" s="2">
        <v>3.6803299999999997E-2</v>
      </c>
      <c r="C1321" s="2">
        <v>2.1901899999999998E-2</v>
      </c>
    </row>
    <row r="1322" spans="1:3" x14ac:dyDescent="0.35">
      <c r="A1322">
        <v>1320</v>
      </c>
      <c r="B1322" s="2">
        <v>3.6968300000000003E-2</v>
      </c>
      <c r="C1322" s="2">
        <v>2.1932299999999998E-2</v>
      </c>
    </row>
    <row r="1323" spans="1:3" x14ac:dyDescent="0.35">
      <c r="A1323">
        <v>1321</v>
      </c>
      <c r="B1323" s="2">
        <v>3.6984499999999997E-2</v>
      </c>
      <c r="C1323" s="2">
        <v>2.19629E-2</v>
      </c>
    </row>
    <row r="1324" spans="1:3" x14ac:dyDescent="0.35">
      <c r="A1324">
        <v>1322</v>
      </c>
      <c r="B1324" s="2">
        <v>3.7051000000000001E-2</v>
      </c>
      <c r="C1324" s="2">
        <v>2.19934E-2</v>
      </c>
    </row>
    <row r="1325" spans="1:3" x14ac:dyDescent="0.35">
      <c r="A1325">
        <v>1323</v>
      </c>
      <c r="B1325" s="2">
        <v>3.7070899999999997E-2</v>
      </c>
      <c r="C1325" s="2">
        <v>2.2023999999999998E-2</v>
      </c>
    </row>
    <row r="1326" spans="1:3" x14ac:dyDescent="0.35">
      <c r="A1326">
        <v>1324</v>
      </c>
      <c r="B1326" s="2">
        <v>3.7184300000000003E-2</v>
      </c>
      <c r="C1326" s="2">
        <v>2.2054600000000001E-2</v>
      </c>
    </row>
    <row r="1327" spans="1:3" x14ac:dyDescent="0.35">
      <c r="A1327">
        <v>1325</v>
      </c>
      <c r="B1327" s="2">
        <v>3.7203699999999999E-2</v>
      </c>
      <c r="C1327" s="2">
        <v>2.2085199999999999E-2</v>
      </c>
    </row>
    <row r="1328" spans="1:3" x14ac:dyDescent="0.35">
      <c r="A1328">
        <v>1326</v>
      </c>
      <c r="B1328" s="2">
        <v>3.72696E-2</v>
      </c>
      <c r="C1328" s="2">
        <v>2.2115800000000001E-2</v>
      </c>
    </row>
    <row r="1329" spans="1:3" x14ac:dyDescent="0.35">
      <c r="A1329">
        <v>1327</v>
      </c>
      <c r="B1329" s="2">
        <v>3.7287399999999998E-2</v>
      </c>
      <c r="C1329" s="2">
        <v>2.21465E-2</v>
      </c>
    </row>
    <row r="1330" spans="1:3" x14ac:dyDescent="0.35">
      <c r="A1330">
        <v>1328</v>
      </c>
      <c r="B1330" s="2">
        <v>3.7469200000000001E-2</v>
      </c>
      <c r="C1330" s="2">
        <v>2.2177200000000001E-2</v>
      </c>
    </row>
    <row r="1331" spans="1:3" x14ac:dyDescent="0.35">
      <c r="A1331">
        <v>1329</v>
      </c>
      <c r="B1331" s="2">
        <v>3.7485499999999998E-2</v>
      </c>
      <c r="C1331" s="2">
        <v>2.2207899999999999E-2</v>
      </c>
    </row>
    <row r="1332" spans="1:3" x14ac:dyDescent="0.35">
      <c r="A1332">
        <v>1330</v>
      </c>
      <c r="B1332" s="2">
        <v>3.7538299999999997E-2</v>
      </c>
      <c r="C1332" s="2">
        <v>2.2238600000000001E-2</v>
      </c>
    </row>
    <row r="1333" spans="1:3" x14ac:dyDescent="0.35">
      <c r="A1333">
        <v>1331</v>
      </c>
      <c r="B1333" s="2">
        <v>3.7553999999999997E-2</v>
      </c>
      <c r="C1333" s="2">
        <v>2.2269400000000002E-2</v>
      </c>
    </row>
    <row r="1334" spans="1:3" x14ac:dyDescent="0.35">
      <c r="A1334">
        <v>1332</v>
      </c>
      <c r="B1334" s="2">
        <v>3.7643599999999999E-2</v>
      </c>
      <c r="C1334" s="2">
        <v>2.23001E-2</v>
      </c>
    </row>
    <row r="1335" spans="1:3" x14ac:dyDescent="0.35">
      <c r="A1335">
        <v>1333</v>
      </c>
      <c r="B1335" s="2">
        <v>3.76593E-2</v>
      </c>
      <c r="C1335" s="2">
        <v>2.2330900000000001E-2</v>
      </c>
    </row>
    <row r="1336" spans="1:3" x14ac:dyDescent="0.35">
      <c r="A1336">
        <v>1334</v>
      </c>
      <c r="B1336" s="2">
        <v>3.7712200000000001E-2</v>
      </c>
      <c r="C1336" s="2">
        <v>2.2361700000000002E-2</v>
      </c>
    </row>
    <row r="1337" spans="1:3" x14ac:dyDescent="0.35">
      <c r="A1337">
        <v>1335</v>
      </c>
      <c r="B1337" s="2">
        <v>3.7727900000000002E-2</v>
      </c>
      <c r="C1337" s="2">
        <v>2.2392499999999999E-2</v>
      </c>
    </row>
    <row r="1338" spans="1:3" x14ac:dyDescent="0.35">
      <c r="A1338">
        <v>1336</v>
      </c>
      <c r="B1338" s="2">
        <v>3.7854899999999997E-2</v>
      </c>
      <c r="C1338" s="2">
        <v>2.24234E-2</v>
      </c>
    </row>
    <row r="1339" spans="1:3" x14ac:dyDescent="0.35">
      <c r="A1339">
        <v>1337</v>
      </c>
      <c r="B1339" s="2">
        <v>3.7870599999999997E-2</v>
      </c>
      <c r="C1339" s="2">
        <v>2.24543E-2</v>
      </c>
    </row>
    <row r="1340" spans="1:3" x14ac:dyDescent="0.35">
      <c r="A1340">
        <v>1338</v>
      </c>
      <c r="B1340" s="2">
        <v>3.7923699999999998E-2</v>
      </c>
      <c r="C1340" s="2">
        <v>2.2485100000000001E-2</v>
      </c>
    </row>
    <row r="1341" spans="1:3" x14ac:dyDescent="0.35">
      <c r="A1341">
        <v>1339</v>
      </c>
      <c r="B1341" s="2">
        <v>3.7939399999999998E-2</v>
      </c>
      <c r="C1341" s="2">
        <v>2.2516000000000001E-2</v>
      </c>
    </row>
    <row r="1342" spans="1:3" x14ac:dyDescent="0.35">
      <c r="A1342">
        <v>1340</v>
      </c>
      <c r="B1342" s="2">
        <v>3.80297E-2</v>
      </c>
      <c r="C1342" s="2">
        <v>2.2547000000000001E-2</v>
      </c>
    </row>
    <row r="1343" spans="1:3" x14ac:dyDescent="0.35">
      <c r="A1343">
        <v>1341</v>
      </c>
      <c r="B1343" s="2">
        <v>3.8045500000000003E-2</v>
      </c>
      <c r="C1343" s="2">
        <v>2.2577900000000001E-2</v>
      </c>
    </row>
    <row r="1344" spans="1:3" x14ac:dyDescent="0.35">
      <c r="A1344">
        <v>1342</v>
      </c>
      <c r="B1344" s="2">
        <v>3.8105199999999999E-2</v>
      </c>
      <c r="C1344" s="2">
        <v>2.2608900000000001E-2</v>
      </c>
    </row>
    <row r="1345" spans="1:3" x14ac:dyDescent="0.35">
      <c r="A1345">
        <v>1343</v>
      </c>
      <c r="B1345" s="2">
        <v>3.8121099999999998E-2</v>
      </c>
      <c r="C1345" s="2">
        <v>2.2639900000000001E-2</v>
      </c>
    </row>
    <row r="1346" spans="1:3" x14ac:dyDescent="0.35">
      <c r="A1346">
        <v>1344</v>
      </c>
      <c r="B1346" s="2">
        <v>3.8364799999999998E-2</v>
      </c>
      <c r="C1346" s="2">
        <v>2.2670900000000001E-2</v>
      </c>
    </row>
    <row r="1347" spans="1:3" x14ac:dyDescent="0.35">
      <c r="A1347">
        <v>1345</v>
      </c>
      <c r="B1347" s="2">
        <v>3.8380600000000001E-2</v>
      </c>
      <c r="C1347" s="2">
        <v>2.2702E-2</v>
      </c>
    </row>
    <row r="1348" spans="1:3" x14ac:dyDescent="0.35">
      <c r="A1348">
        <v>1346</v>
      </c>
      <c r="B1348" s="2">
        <v>3.84339E-2</v>
      </c>
      <c r="C1348" s="2">
        <v>2.2733099999999999E-2</v>
      </c>
    </row>
    <row r="1349" spans="1:3" x14ac:dyDescent="0.35">
      <c r="A1349">
        <v>1347</v>
      </c>
      <c r="B1349" s="2">
        <v>3.8449799999999999E-2</v>
      </c>
      <c r="C1349" s="2">
        <v>2.2764099999999999E-2</v>
      </c>
    </row>
    <row r="1350" spans="1:3" x14ac:dyDescent="0.35">
      <c r="A1350">
        <v>1348</v>
      </c>
      <c r="B1350" s="2">
        <v>3.8540600000000001E-2</v>
      </c>
      <c r="C1350" s="2">
        <v>2.2795200000000002E-2</v>
      </c>
    </row>
    <row r="1351" spans="1:3" x14ac:dyDescent="0.35">
      <c r="A1351">
        <v>1349</v>
      </c>
      <c r="B1351" s="2">
        <v>3.85565E-2</v>
      </c>
      <c r="C1351" s="2">
        <v>2.28264E-2</v>
      </c>
    </row>
    <row r="1352" spans="1:3" x14ac:dyDescent="0.35">
      <c r="A1352">
        <v>1350</v>
      </c>
      <c r="B1352" s="2">
        <v>3.8615099999999999E-2</v>
      </c>
      <c r="C1352" s="2">
        <v>2.2857499999999999E-2</v>
      </c>
    </row>
    <row r="1353" spans="1:3" x14ac:dyDescent="0.35">
      <c r="A1353">
        <v>1351</v>
      </c>
      <c r="B1353" s="2">
        <v>3.8630999999999999E-2</v>
      </c>
      <c r="C1353" s="2">
        <v>2.2888700000000001E-2</v>
      </c>
    </row>
    <row r="1354" spans="1:3" x14ac:dyDescent="0.35">
      <c r="A1354">
        <v>1352</v>
      </c>
      <c r="B1354" s="2">
        <v>3.87599E-2</v>
      </c>
      <c r="C1354" s="2">
        <v>2.29199E-2</v>
      </c>
    </row>
    <row r="1355" spans="1:3" x14ac:dyDescent="0.35">
      <c r="A1355">
        <v>1353</v>
      </c>
      <c r="B1355" s="2">
        <v>3.8775799999999999E-2</v>
      </c>
      <c r="C1355" s="2">
        <v>2.2951099999999999E-2</v>
      </c>
    </row>
    <row r="1356" spans="1:3" x14ac:dyDescent="0.35">
      <c r="A1356">
        <v>1354</v>
      </c>
      <c r="B1356" s="2">
        <v>3.8829500000000003E-2</v>
      </c>
      <c r="C1356" s="2">
        <v>2.29824E-2</v>
      </c>
    </row>
    <row r="1357" spans="1:3" x14ac:dyDescent="0.35">
      <c r="A1357">
        <v>1355</v>
      </c>
      <c r="B1357" s="2">
        <v>3.8845400000000002E-2</v>
      </c>
      <c r="C1357" s="2">
        <v>2.3013599999999999E-2</v>
      </c>
    </row>
    <row r="1358" spans="1:3" x14ac:dyDescent="0.35">
      <c r="A1358">
        <v>1356</v>
      </c>
      <c r="B1358" s="2">
        <v>3.8936699999999998E-2</v>
      </c>
      <c r="C1358" s="2">
        <v>2.30449E-2</v>
      </c>
    </row>
    <row r="1359" spans="1:3" x14ac:dyDescent="0.35">
      <c r="A1359">
        <v>1357</v>
      </c>
      <c r="B1359" s="2">
        <v>3.8952599999999997E-2</v>
      </c>
      <c r="C1359" s="2">
        <v>2.3076200000000002E-2</v>
      </c>
    </row>
    <row r="1360" spans="1:3" x14ac:dyDescent="0.35">
      <c r="A1360">
        <v>1358</v>
      </c>
      <c r="B1360" s="2">
        <v>3.90065E-2</v>
      </c>
      <c r="C1360" s="2">
        <v>2.31075E-2</v>
      </c>
    </row>
    <row r="1361" spans="1:3" x14ac:dyDescent="0.35">
      <c r="A1361">
        <v>1359</v>
      </c>
      <c r="B1361" s="2">
        <v>3.9022500000000002E-2</v>
      </c>
      <c r="C1361" s="2">
        <v>2.31389E-2</v>
      </c>
    </row>
    <row r="1362" spans="1:3" x14ac:dyDescent="0.35">
      <c r="A1362">
        <v>1360</v>
      </c>
      <c r="B1362" s="2">
        <v>3.9189799999999997E-2</v>
      </c>
      <c r="C1362" s="2">
        <v>2.3170300000000001E-2</v>
      </c>
    </row>
    <row r="1363" spans="1:3" x14ac:dyDescent="0.35">
      <c r="A1363">
        <v>1361</v>
      </c>
      <c r="B1363" s="2">
        <v>3.9205799999999999E-2</v>
      </c>
      <c r="C1363" s="2">
        <v>2.3201599999999999E-2</v>
      </c>
    </row>
    <row r="1364" spans="1:3" x14ac:dyDescent="0.35">
      <c r="A1364">
        <v>1362</v>
      </c>
      <c r="B1364" s="2">
        <v>3.9259700000000002E-2</v>
      </c>
      <c r="C1364" s="2">
        <v>2.3233E-2</v>
      </c>
    </row>
    <row r="1365" spans="1:3" x14ac:dyDescent="0.35">
      <c r="A1365">
        <v>1363</v>
      </c>
      <c r="B1365" s="2">
        <v>3.9275699999999997E-2</v>
      </c>
      <c r="C1365" s="2">
        <v>2.32645E-2</v>
      </c>
    </row>
    <row r="1366" spans="1:3" x14ac:dyDescent="0.35">
      <c r="A1366">
        <v>1364</v>
      </c>
      <c r="B1366" s="2">
        <v>3.9367699999999999E-2</v>
      </c>
      <c r="C1366" s="2">
        <v>2.3295900000000001E-2</v>
      </c>
    </row>
    <row r="1367" spans="1:3" x14ac:dyDescent="0.35">
      <c r="A1367">
        <v>1365</v>
      </c>
      <c r="B1367" s="2">
        <v>3.9383799999999997E-2</v>
      </c>
      <c r="C1367" s="2">
        <v>2.3327400000000002E-2</v>
      </c>
    </row>
    <row r="1368" spans="1:3" x14ac:dyDescent="0.35">
      <c r="A1368">
        <v>1366</v>
      </c>
      <c r="B1368" s="2">
        <v>3.9437899999999998E-2</v>
      </c>
      <c r="C1368" s="2">
        <v>2.3358899999999998E-2</v>
      </c>
    </row>
    <row r="1369" spans="1:3" x14ac:dyDescent="0.35">
      <c r="A1369">
        <v>1367</v>
      </c>
      <c r="B1369" s="2">
        <v>3.9454099999999999E-2</v>
      </c>
      <c r="C1369" s="2">
        <v>2.3390399999999999E-2</v>
      </c>
    </row>
    <row r="1370" spans="1:3" x14ac:dyDescent="0.35">
      <c r="A1370">
        <v>1368</v>
      </c>
      <c r="B1370" s="2">
        <v>3.9584300000000003E-2</v>
      </c>
      <c r="C1370" s="2">
        <v>2.3421999999999998E-2</v>
      </c>
    </row>
    <row r="1371" spans="1:3" x14ac:dyDescent="0.35">
      <c r="A1371">
        <v>1369</v>
      </c>
      <c r="B1371" s="2">
        <v>3.9600400000000001E-2</v>
      </c>
      <c r="C1371" s="2">
        <v>2.3453600000000002E-2</v>
      </c>
    </row>
    <row r="1372" spans="1:3" x14ac:dyDescent="0.35">
      <c r="A1372">
        <v>1370</v>
      </c>
      <c r="B1372" s="2">
        <v>3.9654599999999998E-2</v>
      </c>
      <c r="C1372" s="2">
        <v>2.3485099999999998E-2</v>
      </c>
    </row>
    <row r="1373" spans="1:3" x14ac:dyDescent="0.35">
      <c r="A1373">
        <v>1371</v>
      </c>
      <c r="B1373" s="2">
        <v>3.9670700000000003E-2</v>
      </c>
      <c r="C1373" s="2">
        <v>2.3516800000000001E-2</v>
      </c>
    </row>
    <row r="1374" spans="1:3" x14ac:dyDescent="0.35">
      <c r="A1374">
        <v>1372</v>
      </c>
      <c r="B1374" s="2">
        <v>3.9763E-2</v>
      </c>
      <c r="C1374" s="2">
        <v>2.3548400000000001E-2</v>
      </c>
    </row>
    <row r="1375" spans="1:3" x14ac:dyDescent="0.35">
      <c r="A1375">
        <v>1373</v>
      </c>
      <c r="B1375" s="2">
        <v>3.9779099999999998E-2</v>
      </c>
      <c r="C1375" s="2">
        <v>2.35801E-2</v>
      </c>
    </row>
    <row r="1376" spans="1:3" x14ac:dyDescent="0.35">
      <c r="A1376">
        <v>1374</v>
      </c>
      <c r="B1376" s="2">
        <v>3.9833500000000001E-2</v>
      </c>
      <c r="C1376" s="2">
        <v>2.3611799999999999E-2</v>
      </c>
    </row>
    <row r="1377" spans="1:3" x14ac:dyDescent="0.35">
      <c r="A1377">
        <v>1375</v>
      </c>
      <c r="B1377" s="2">
        <v>3.9849700000000002E-2</v>
      </c>
      <c r="C1377" s="2">
        <v>2.3643500000000001E-2</v>
      </c>
    </row>
    <row r="1378" spans="1:3" x14ac:dyDescent="0.35">
      <c r="A1378">
        <v>1376</v>
      </c>
      <c r="B1378" s="2">
        <v>4.0060800000000001E-2</v>
      </c>
      <c r="C1378" s="2">
        <v>2.36752E-2</v>
      </c>
    </row>
    <row r="1379" spans="1:3" x14ac:dyDescent="0.35">
      <c r="A1379">
        <v>1377</v>
      </c>
      <c r="B1379" s="2">
        <v>4.0077000000000002E-2</v>
      </c>
      <c r="C1379" s="2">
        <v>2.37069E-2</v>
      </c>
    </row>
    <row r="1380" spans="1:3" x14ac:dyDescent="0.35">
      <c r="A1380">
        <v>1378</v>
      </c>
      <c r="B1380" s="2">
        <v>4.0131600000000003E-2</v>
      </c>
      <c r="C1380" s="2">
        <v>2.3738700000000001E-2</v>
      </c>
    </row>
    <row r="1381" spans="1:3" x14ac:dyDescent="0.35">
      <c r="A1381">
        <v>1379</v>
      </c>
      <c r="B1381" s="2">
        <v>4.0147799999999997E-2</v>
      </c>
      <c r="C1381" s="2">
        <v>2.3770400000000001E-2</v>
      </c>
    </row>
    <row r="1382" spans="1:3" x14ac:dyDescent="0.35">
      <c r="A1382">
        <v>1380</v>
      </c>
      <c r="B1382" s="2">
        <v>4.0240699999999997E-2</v>
      </c>
      <c r="C1382" s="2">
        <v>2.3802299999999998E-2</v>
      </c>
    </row>
    <row r="1383" spans="1:3" x14ac:dyDescent="0.35">
      <c r="A1383">
        <v>1381</v>
      </c>
      <c r="B1383" s="2">
        <v>4.0256899999999998E-2</v>
      </c>
      <c r="C1383" s="2">
        <v>2.38341E-2</v>
      </c>
    </row>
    <row r="1384" spans="1:3" x14ac:dyDescent="0.35">
      <c r="A1384">
        <v>1382</v>
      </c>
      <c r="B1384" s="2">
        <v>4.0311699999999999E-2</v>
      </c>
      <c r="C1384" s="2">
        <v>2.3865899999999999E-2</v>
      </c>
    </row>
    <row r="1385" spans="1:3" x14ac:dyDescent="0.35">
      <c r="A1385">
        <v>1383</v>
      </c>
      <c r="B1385" s="2">
        <v>4.03279E-2</v>
      </c>
      <c r="C1385" s="2">
        <v>2.38978E-2</v>
      </c>
    </row>
    <row r="1386" spans="1:3" x14ac:dyDescent="0.35">
      <c r="A1386">
        <v>1384</v>
      </c>
      <c r="B1386" s="2">
        <v>4.04599E-2</v>
      </c>
      <c r="C1386" s="2">
        <v>2.3929700000000002E-2</v>
      </c>
    </row>
    <row r="1387" spans="1:3" x14ac:dyDescent="0.35">
      <c r="A1387">
        <v>1385</v>
      </c>
      <c r="B1387" s="2">
        <v>4.0476199999999997E-2</v>
      </c>
      <c r="C1387" s="2">
        <v>2.39616E-2</v>
      </c>
    </row>
    <row r="1388" spans="1:3" x14ac:dyDescent="0.35">
      <c r="A1388">
        <v>1386</v>
      </c>
      <c r="B1388" s="2">
        <v>4.05311E-2</v>
      </c>
      <c r="C1388" s="2">
        <v>2.39936E-2</v>
      </c>
    </row>
    <row r="1389" spans="1:3" x14ac:dyDescent="0.35">
      <c r="A1389">
        <v>1387</v>
      </c>
      <c r="B1389" s="2">
        <v>4.0547399999999997E-2</v>
      </c>
      <c r="C1389" s="2">
        <v>2.4025500000000002E-2</v>
      </c>
    </row>
    <row r="1390" spans="1:3" x14ac:dyDescent="0.35">
      <c r="A1390">
        <v>1388</v>
      </c>
      <c r="B1390" s="2">
        <v>4.0640799999999998E-2</v>
      </c>
      <c r="C1390" s="2">
        <v>2.40574E-2</v>
      </c>
    </row>
    <row r="1391" spans="1:3" x14ac:dyDescent="0.35">
      <c r="A1391">
        <v>1389</v>
      </c>
      <c r="B1391" s="2">
        <v>4.0657100000000002E-2</v>
      </c>
      <c r="C1391" s="2">
        <v>2.4089599999999999E-2</v>
      </c>
    </row>
    <row r="1392" spans="1:3" x14ac:dyDescent="0.35">
      <c r="A1392">
        <v>1390</v>
      </c>
      <c r="B1392" s="2">
        <v>4.0712100000000001E-2</v>
      </c>
      <c r="C1392" s="2">
        <v>2.4121699999999999E-2</v>
      </c>
    </row>
    <row r="1393" spans="1:3" x14ac:dyDescent="0.35">
      <c r="A1393">
        <v>1391</v>
      </c>
      <c r="B1393" s="2">
        <v>4.0728500000000001E-2</v>
      </c>
      <c r="C1393" s="2">
        <v>2.41538E-2</v>
      </c>
    </row>
    <row r="1394" spans="1:3" x14ac:dyDescent="0.35">
      <c r="A1394">
        <v>1392</v>
      </c>
      <c r="B1394" s="2">
        <v>4.0899900000000003E-2</v>
      </c>
      <c r="C1394" s="2">
        <v>2.41858E-2</v>
      </c>
    </row>
    <row r="1395" spans="1:3" x14ac:dyDescent="0.35">
      <c r="A1395">
        <v>1393</v>
      </c>
      <c r="B1395" s="2">
        <v>4.0916300000000003E-2</v>
      </c>
      <c r="C1395" s="2">
        <v>2.4217900000000001E-2</v>
      </c>
    </row>
    <row r="1396" spans="1:3" x14ac:dyDescent="0.35">
      <c r="A1396">
        <v>1394</v>
      </c>
      <c r="B1396" s="2">
        <v>4.0971500000000001E-2</v>
      </c>
      <c r="C1396" s="2">
        <v>2.42501E-2</v>
      </c>
    </row>
    <row r="1397" spans="1:3" x14ac:dyDescent="0.35">
      <c r="A1397">
        <v>1395</v>
      </c>
      <c r="B1397" s="2">
        <v>4.0990100000000002E-2</v>
      </c>
      <c r="C1397" s="2">
        <v>2.42822E-2</v>
      </c>
    </row>
    <row r="1398" spans="1:3" x14ac:dyDescent="0.35">
      <c r="A1398">
        <v>1396</v>
      </c>
      <c r="B1398" s="2">
        <v>4.1085400000000001E-2</v>
      </c>
      <c r="C1398" s="2">
        <v>2.43143E-2</v>
      </c>
    </row>
    <row r="1399" spans="1:3" x14ac:dyDescent="0.35">
      <c r="A1399">
        <v>1397</v>
      </c>
      <c r="B1399" s="2">
        <v>4.1101800000000001E-2</v>
      </c>
      <c r="C1399" s="2">
        <v>2.43465E-2</v>
      </c>
    </row>
    <row r="1400" spans="1:3" x14ac:dyDescent="0.35">
      <c r="A1400">
        <v>1398</v>
      </c>
      <c r="B1400" s="2">
        <v>4.1157199999999998E-2</v>
      </c>
      <c r="C1400" s="2">
        <v>2.43787E-2</v>
      </c>
    </row>
    <row r="1401" spans="1:3" x14ac:dyDescent="0.35">
      <c r="A1401">
        <v>1399</v>
      </c>
      <c r="B1401" s="2">
        <v>4.1173599999999998E-2</v>
      </c>
      <c r="C1401" s="2">
        <v>2.4410899999999999E-2</v>
      </c>
    </row>
    <row r="1402" spans="1:3" x14ac:dyDescent="0.35">
      <c r="A1402">
        <v>1400</v>
      </c>
      <c r="B1402" s="2">
        <v>4.1352600000000003E-2</v>
      </c>
      <c r="C1402" s="2">
        <v>2.4443200000000002E-2</v>
      </c>
    </row>
    <row r="1403" spans="1:3" x14ac:dyDescent="0.35">
      <c r="A1403">
        <v>1401</v>
      </c>
      <c r="B1403" s="2">
        <v>4.1369700000000002E-2</v>
      </c>
      <c r="C1403" s="2">
        <v>2.4475400000000001E-2</v>
      </c>
    </row>
    <row r="1404" spans="1:3" x14ac:dyDescent="0.35">
      <c r="A1404">
        <v>1402</v>
      </c>
      <c r="B1404" s="2">
        <v>4.1425299999999998E-2</v>
      </c>
      <c r="C1404" s="2">
        <v>2.45077E-2</v>
      </c>
    </row>
    <row r="1405" spans="1:3" x14ac:dyDescent="0.35">
      <c r="A1405">
        <v>1403</v>
      </c>
      <c r="B1405" s="2">
        <v>4.1441800000000001E-2</v>
      </c>
      <c r="C1405" s="2">
        <v>2.4539999999999999E-2</v>
      </c>
    </row>
    <row r="1406" spans="1:3" x14ac:dyDescent="0.35">
      <c r="A1406">
        <v>1404</v>
      </c>
      <c r="B1406" s="2">
        <v>4.1536400000000001E-2</v>
      </c>
      <c r="C1406" s="2">
        <v>2.4572400000000001E-2</v>
      </c>
    </row>
    <row r="1407" spans="1:3" x14ac:dyDescent="0.35">
      <c r="A1407">
        <v>1405</v>
      </c>
      <c r="B1407" s="2">
        <v>4.1553E-2</v>
      </c>
      <c r="C1407" s="2">
        <v>2.4604600000000001E-2</v>
      </c>
    </row>
    <row r="1408" spans="1:3" x14ac:dyDescent="0.35">
      <c r="A1408">
        <v>1406</v>
      </c>
      <c r="B1408" s="2">
        <v>4.1608699999999998E-2</v>
      </c>
      <c r="C1408" s="2">
        <v>2.4636999999999999E-2</v>
      </c>
    </row>
    <row r="1409" spans="1:3" x14ac:dyDescent="0.35">
      <c r="A1409">
        <v>1407</v>
      </c>
      <c r="B1409" s="2">
        <v>4.1625299999999997E-2</v>
      </c>
      <c r="C1409" s="2">
        <v>2.4669300000000002E-2</v>
      </c>
    </row>
    <row r="1410" spans="1:3" x14ac:dyDescent="0.35">
      <c r="A1410">
        <v>1408</v>
      </c>
      <c r="B1410" s="2">
        <v>4.19157E-2</v>
      </c>
      <c r="C1410" s="2">
        <v>2.47017E-2</v>
      </c>
    </row>
    <row r="1411" spans="1:3" x14ac:dyDescent="0.35">
      <c r="A1411">
        <v>1409</v>
      </c>
      <c r="B1411" s="2">
        <v>4.1932299999999999E-2</v>
      </c>
      <c r="C1411" s="2">
        <v>2.4734200000000001E-2</v>
      </c>
    </row>
    <row r="1412" spans="1:3" x14ac:dyDescent="0.35">
      <c r="A1412">
        <v>1410</v>
      </c>
      <c r="B1412" s="2">
        <v>4.1991599999999997E-2</v>
      </c>
      <c r="C1412" s="2">
        <v>2.47666E-2</v>
      </c>
    </row>
    <row r="1413" spans="1:3" x14ac:dyDescent="0.35">
      <c r="A1413">
        <v>1411</v>
      </c>
      <c r="B1413" s="2">
        <v>4.2008200000000002E-2</v>
      </c>
      <c r="C1413" s="2">
        <v>2.4799000000000002E-2</v>
      </c>
    </row>
    <row r="1414" spans="1:3" x14ac:dyDescent="0.35">
      <c r="A1414">
        <v>1412</v>
      </c>
      <c r="B1414" s="2">
        <v>4.2103099999999997E-2</v>
      </c>
      <c r="C1414" s="2">
        <v>2.4831599999999999E-2</v>
      </c>
    </row>
    <row r="1415" spans="1:3" x14ac:dyDescent="0.35">
      <c r="A1415">
        <v>1413</v>
      </c>
      <c r="B1415" s="2">
        <v>4.2119799999999999E-2</v>
      </c>
      <c r="C1415" s="2">
        <v>2.4864199999999999E-2</v>
      </c>
    </row>
    <row r="1416" spans="1:3" x14ac:dyDescent="0.35">
      <c r="A1416">
        <v>1414</v>
      </c>
      <c r="B1416" s="2">
        <v>4.2175900000000002E-2</v>
      </c>
      <c r="C1416" s="2">
        <v>2.48968E-2</v>
      </c>
    </row>
    <row r="1417" spans="1:3" x14ac:dyDescent="0.35">
      <c r="A1417">
        <v>1415</v>
      </c>
      <c r="B1417" s="2">
        <v>4.2192500000000001E-2</v>
      </c>
      <c r="C1417" s="2">
        <v>2.4929300000000001E-2</v>
      </c>
    </row>
    <row r="1418" spans="1:3" x14ac:dyDescent="0.35">
      <c r="A1418">
        <v>1416</v>
      </c>
      <c r="B1418" s="2">
        <v>4.2327299999999998E-2</v>
      </c>
      <c r="C1418" s="2">
        <v>2.4963300000000001E-2</v>
      </c>
    </row>
    <row r="1419" spans="1:3" x14ac:dyDescent="0.35">
      <c r="A1419">
        <v>1417</v>
      </c>
      <c r="B1419" s="2">
        <v>4.2344E-2</v>
      </c>
      <c r="C1419" s="2">
        <v>2.5000000000000001E-2</v>
      </c>
    </row>
    <row r="1420" spans="1:3" x14ac:dyDescent="0.35">
      <c r="A1420">
        <v>1418</v>
      </c>
      <c r="B1420" s="2">
        <v>4.2400100000000003E-2</v>
      </c>
      <c r="C1420" s="2">
        <v>2.5037E-2</v>
      </c>
    </row>
    <row r="1421" spans="1:3" x14ac:dyDescent="0.35">
      <c r="A1421">
        <v>1419</v>
      </c>
      <c r="B1421" s="2">
        <v>4.2416799999999998E-2</v>
      </c>
      <c r="C1421" s="2">
        <v>2.50761E-2</v>
      </c>
    </row>
    <row r="1422" spans="1:3" x14ac:dyDescent="0.35">
      <c r="A1422">
        <v>1420</v>
      </c>
      <c r="B1422" s="2">
        <v>4.2512399999999999E-2</v>
      </c>
      <c r="C1422" s="2">
        <v>2.51136E-2</v>
      </c>
    </row>
    <row r="1423" spans="1:3" x14ac:dyDescent="0.35">
      <c r="A1423">
        <v>1421</v>
      </c>
      <c r="B1423" s="2">
        <v>4.25291E-2</v>
      </c>
      <c r="C1423" s="2">
        <v>2.5151400000000001E-2</v>
      </c>
    </row>
    <row r="1424" spans="1:3" x14ac:dyDescent="0.35">
      <c r="A1424">
        <v>1422</v>
      </c>
      <c r="B1424" s="2">
        <v>4.25899E-2</v>
      </c>
      <c r="C1424" s="2">
        <v>2.5186900000000002E-2</v>
      </c>
    </row>
    <row r="1425" spans="1:3" x14ac:dyDescent="0.35">
      <c r="A1425">
        <v>1423</v>
      </c>
      <c r="B1425" s="2">
        <v>4.2611099999999999E-2</v>
      </c>
      <c r="C1425" s="2">
        <v>2.5225899999999999E-2</v>
      </c>
    </row>
    <row r="1426" spans="1:3" x14ac:dyDescent="0.35">
      <c r="A1426">
        <v>1424</v>
      </c>
      <c r="B1426" s="2">
        <v>4.2830100000000003E-2</v>
      </c>
      <c r="C1426" s="2">
        <v>2.5259199999999999E-2</v>
      </c>
    </row>
    <row r="1427" spans="1:3" x14ac:dyDescent="0.35">
      <c r="A1427">
        <v>1425</v>
      </c>
      <c r="B1427" s="2">
        <v>4.2846200000000001E-2</v>
      </c>
      <c r="C1427" s="2">
        <v>2.52911E-2</v>
      </c>
    </row>
    <row r="1428" spans="1:3" x14ac:dyDescent="0.35">
      <c r="A1428">
        <v>1426</v>
      </c>
      <c r="B1428" s="2">
        <v>4.2902500000000003E-2</v>
      </c>
      <c r="C1428" s="2">
        <v>2.5322899999999999E-2</v>
      </c>
    </row>
    <row r="1429" spans="1:3" x14ac:dyDescent="0.35">
      <c r="A1429">
        <v>1427</v>
      </c>
      <c r="B1429" s="2">
        <v>4.2919300000000001E-2</v>
      </c>
      <c r="C1429" s="2">
        <v>2.53549E-2</v>
      </c>
    </row>
    <row r="1430" spans="1:3" x14ac:dyDescent="0.35">
      <c r="A1430">
        <v>1428</v>
      </c>
      <c r="B1430" s="2">
        <v>4.30187E-2</v>
      </c>
      <c r="C1430" s="2">
        <v>2.5386800000000001E-2</v>
      </c>
    </row>
    <row r="1431" spans="1:3" x14ac:dyDescent="0.35">
      <c r="A1431">
        <v>1429</v>
      </c>
      <c r="B1431" s="2">
        <v>4.3035499999999997E-2</v>
      </c>
      <c r="C1431" s="2">
        <v>2.5418699999999999E-2</v>
      </c>
    </row>
    <row r="1432" spans="1:3" x14ac:dyDescent="0.35">
      <c r="A1432">
        <v>1430</v>
      </c>
      <c r="B1432" s="2">
        <v>4.3092100000000001E-2</v>
      </c>
      <c r="C1432" s="2">
        <v>2.54507E-2</v>
      </c>
    </row>
    <row r="1433" spans="1:3" x14ac:dyDescent="0.35">
      <c r="A1433">
        <v>1431</v>
      </c>
      <c r="B1433" s="2">
        <v>4.3108899999999999E-2</v>
      </c>
      <c r="C1433" s="2">
        <v>2.5482600000000001E-2</v>
      </c>
    </row>
    <row r="1434" spans="1:3" x14ac:dyDescent="0.35">
      <c r="A1434">
        <v>1432</v>
      </c>
      <c r="B1434" s="2">
        <v>4.3245100000000002E-2</v>
      </c>
      <c r="C1434" s="2">
        <v>2.5514599999999998E-2</v>
      </c>
    </row>
    <row r="1435" spans="1:3" x14ac:dyDescent="0.35">
      <c r="A1435">
        <v>1433</v>
      </c>
      <c r="B1435" s="2">
        <v>4.3261899999999999E-2</v>
      </c>
      <c r="C1435" s="2">
        <v>2.5546699999999999E-2</v>
      </c>
    </row>
    <row r="1436" spans="1:3" x14ac:dyDescent="0.35">
      <c r="A1436">
        <v>1434</v>
      </c>
      <c r="B1436" s="2">
        <v>4.3318799999999998E-2</v>
      </c>
      <c r="C1436" s="2">
        <v>2.5578699999999999E-2</v>
      </c>
    </row>
    <row r="1437" spans="1:3" x14ac:dyDescent="0.35">
      <c r="A1437">
        <v>1435</v>
      </c>
      <c r="B1437" s="2">
        <v>4.3335600000000002E-2</v>
      </c>
      <c r="C1437" s="2">
        <v>2.56108E-2</v>
      </c>
    </row>
    <row r="1438" spans="1:3" x14ac:dyDescent="0.35">
      <c r="A1438">
        <v>1436</v>
      </c>
      <c r="B1438" s="2">
        <v>4.3432100000000001E-2</v>
      </c>
      <c r="C1438" s="2">
        <v>2.56429E-2</v>
      </c>
    </row>
    <row r="1439" spans="1:3" x14ac:dyDescent="0.35">
      <c r="A1439">
        <v>1437</v>
      </c>
      <c r="B1439" s="2">
        <v>4.3449000000000002E-2</v>
      </c>
      <c r="C1439" s="2">
        <v>2.5709599999999999E-2</v>
      </c>
    </row>
    <row r="1440" spans="1:3" x14ac:dyDescent="0.35">
      <c r="A1440">
        <v>1438</v>
      </c>
      <c r="B1440" s="2">
        <v>4.3506000000000003E-2</v>
      </c>
      <c r="C1440" s="2">
        <v>2.57497E-2</v>
      </c>
    </row>
    <row r="1441" spans="1:3" x14ac:dyDescent="0.35">
      <c r="A1441">
        <v>1439</v>
      </c>
      <c r="B1441" s="2">
        <v>4.3522900000000003E-2</v>
      </c>
      <c r="C1441" s="2">
        <v>2.5789099999999999E-2</v>
      </c>
    </row>
    <row r="1442" spans="1:3" x14ac:dyDescent="0.35">
      <c r="A1442">
        <v>1440</v>
      </c>
      <c r="B1442" s="2">
        <v>4.3754399999999999E-2</v>
      </c>
      <c r="C1442" s="2">
        <v>2.5828799999999999E-2</v>
      </c>
    </row>
    <row r="1443" spans="1:3" x14ac:dyDescent="0.35">
      <c r="A1443">
        <v>1441</v>
      </c>
      <c r="B1443" s="2">
        <v>4.3771400000000002E-2</v>
      </c>
      <c r="C1443" s="2">
        <v>2.58655E-2</v>
      </c>
    </row>
    <row r="1444" spans="1:3" x14ac:dyDescent="0.35">
      <c r="A1444">
        <v>1442</v>
      </c>
      <c r="B1444" s="2">
        <v>4.3828600000000002E-2</v>
      </c>
      <c r="C1444" s="2">
        <v>2.5898600000000001E-2</v>
      </c>
    </row>
    <row r="1445" spans="1:3" x14ac:dyDescent="0.35">
      <c r="A1445">
        <v>1443</v>
      </c>
      <c r="B1445" s="2">
        <v>4.3845500000000003E-2</v>
      </c>
      <c r="C1445" s="2">
        <v>2.5930999999999999E-2</v>
      </c>
    </row>
    <row r="1446" spans="1:3" x14ac:dyDescent="0.35">
      <c r="A1446">
        <v>1444</v>
      </c>
      <c r="B1446" s="2">
        <v>4.3942799999999997E-2</v>
      </c>
      <c r="C1446" s="2">
        <v>2.5963099999999999E-2</v>
      </c>
    </row>
    <row r="1447" spans="1:3" x14ac:dyDescent="0.35">
      <c r="A1447">
        <v>1445</v>
      </c>
      <c r="B1447" s="2">
        <v>4.3959699999999997E-2</v>
      </c>
      <c r="C1447" s="2">
        <v>2.5995500000000001E-2</v>
      </c>
    </row>
    <row r="1448" spans="1:3" x14ac:dyDescent="0.35">
      <c r="A1448">
        <v>1446</v>
      </c>
      <c r="B1448" s="2">
        <v>4.4016899999999998E-2</v>
      </c>
      <c r="C1448" s="2">
        <v>2.6027700000000001E-2</v>
      </c>
    </row>
    <row r="1449" spans="1:3" x14ac:dyDescent="0.35">
      <c r="A1449">
        <v>1447</v>
      </c>
      <c r="B1449" s="2">
        <v>4.4033900000000001E-2</v>
      </c>
      <c r="C1449" s="2">
        <v>2.60599E-2</v>
      </c>
    </row>
    <row r="1450" spans="1:3" x14ac:dyDescent="0.35">
      <c r="A1450">
        <v>1448</v>
      </c>
      <c r="B1450" s="2">
        <v>4.4171599999999998E-2</v>
      </c>
      <c r="C1450" s="2">
        <v>2.6092199999999999E-2</v>
      </c>
    </row>
    <row r="1451" spans="1:3" x14ac:dyDescent="0.35">
      <c r="A1451">
        <v>1449</v>
      </c>
      <c r="B1451" s="2">
        <v>4.4188600000000001E-2</v>
      </c>
      <c r="C1451" s="2">
        <v>2.6124499999999998E-2</v>
      </c>
    </row>
    <row r="1452" spans="1:3" x14ac:dyDescent="0.35">
      <c r="A1452">
        <v>1450</v>
      </c>
      <c r="B1452" s="2">
        <v>4.4246000000000001E-2</v>
      </c>
      <c r="C1452" s="2">
        <v>2.6156700000000001E-2</v>
      </c>
    </row>
    <row r="1453" spans="1:3" x14ac:dyDescent="0.35">
      <c r="A1453">
        <v>1451</v>
      </c>
      <c r="B1453" s="2">
        <v>4.4262999999999997E-2</v>
      </c>
      <c r="C1453" s="2">
        <v>2.61891E-2</v>
      </c>
    </row>
    <row r="1454" spans="1:3" x14ac:dyDescent="0.35">
      <c r="A1454">
        <v>1452</v>
      </c>
      <c r="B1454" s="2">
        <v>4.4360700000000003E-2</v>
      </c>
      <c r="C1454" s="2">
        <v>2.6221499999999998E-2</v>
      </c>
    </row>
    <row r="1455" spans="1:3" x14ac:dyDescent="0.35">
      <c r="A1455">
        <v>1453</v>
      </c>
      <c r="B1455" s="2">
        <v>4.4377800000000002E-2</v>
      </c>
      <c r="C1455" s="2">
        <v>2.6258699999999999E-2</v>
      </c>
    </row>
    <row r="1456" spans="1:3" x14ac:dyDescent="0.35">
      <c r="A1456">
        <v>1454</v>
      </c>
      <c r="B1456" s="2">
        <v>4.4435299999999997E-2</v>
      </c>
      <c r="C1456" s="2">
        <v>2.62913E-2</v>
      </c>
    </row>
    <row r="1457" spans="1:3" x14ac:dyDescent="0.35">
      <c r="A1457">
        <v>1455</v>
      </c>
      <c r="B1457" s="2">
        <v>4.4452400000000003E-2</v>
      </c>
      <c r="C1457" s="2">
        <v>2.6328000000000001E-2</v>
      </c>
    </row>
    <row r="1458" spans="1:3" x14ac:dyDescent="0.35">
      <c r="A1458">
        <v>1456</v>
      </c>
      <c r="B1458" s="2">
        <v>4.4705599999999998E-2</v>
      </c>
      <c r="C1458" s="2">
        <v>2.6365099999999999E-2</v>
      </c>
    </row>
    <row r="1459" spans="1:3" x14ac:dyDescent="0.35">
      <c r="A1459">
        <v>1457</v>
      </c>
      <c r="B1459" s="2">
        <v>4.47286E-2</v>
      </c>
      <c r="C1459" s="2">
        <v>2.63977E-2</v>
      </c>
    </row>
    <row r="1460" spans="1:3" x14ac:dyDescent="0.35">
      <c r="A1460">
        <v>1458</v>
      </c>
      <c r="B1460" s="2">
        <v>4.4790000000000003E-2</v>
      </c>
      <c r="C1460" s="2">
        <v>2.64304E-2</v>
      </c>
    </row>
    <row r="1461" spans="1:3" x14ac:dyDescent="0.35">
      <c r="A1461">
        <v>1459</v>
      </c>
      <c r="B1461" s="2">
        <v>4.4807199999999998E-2</v>
      </c>
      <c r="C1461" s="2">
        <v>2.64631E-2</v>
      </c>
    </row>
    <row r="1462" spans="1:3" x14ac:dyDescent="0.35">
      <c r="A1462">
        <v>1460</v>
      </c>
      <c r="B1462" s="2">
        <v>4.4905599999999997E-2</v>
      </c>
      <c r="C1462" s="2">
        <v>2.6498799999999999E-2</v>
      </c>
    </row>
    <row r="1463" spans="1:3" x14ac:dyDescent="0.35">
      <c r="A1463">
        <v>1461</v>
      </c>
      <c r="B1463" s="2">
        <v>4.4922700000000003E-2</v>
      </c>
      <c r="C1463" s="2">
        <v>2.6535099999999999E-2</v>
      </c>
    </row>
    <row r="1464" spans="1:3" x14ac:dyDescent="0.35">
      <c r="A1464">
        <v>1462</v>
      </c>
      <c r="B1464" s="2">
        <v>4.4980600000000003E-2</v>
      </c>
      <c r="C1464" s="2">
        <v>2.6571399999999998E-2</v>
      </c>
    </row>
    <row r="1465" spans="1:3" x14ac:dyDescent="0.35">
      <c r="A1465">
        <v>1463</v>
      </c>
      <c r="B1465" s="2">
        <v>4.4997799999999998E-2</v>
      </c>
      <c r="C1465" s="2">
        <v>2.66079E-2</v>
      </c>
    </row>
    <row r="1466" spans="1:3" x14ac:dyDescent="0.35">
      <c r="A1466">
        <v>1464</v>
      </c>
      <c r="B1466" s="2">
        <v>4.5137099999999999E-2</v>
      </c>
      <c r="C1466" s="2">
        <v>2.66453E-2</v>
      </c>
    </row>
    <row r="1467" spans="1:3" x14ac:dyDescent="0.35">
      <c r="A1467">
        <v>1465</v>
      </c>
      <c r="B1467" s="2">
        <v>4.5154300000000001E-2</v>
      </c>
      <c r="C1467" s="2">
        <v>2.66821E-2</v>
      </c>
    </row>
    <row r="1468" spans="1:3" x14ac:dyDescent="0.35">
      <c r="A1468">
        <v>1466</v>
      </c>
      <c r="B1468" s="2">
        <v>4.5213999999999997E-2</v>
      </c>
      <c r="C1468" s="2">
        <v>2.6720399999999998E-2</v>
      </c>
    </row>
    <row r="1469" spans="1:3" x14ac:dyDescent="0.35">
      <c r="A1469">
        <v>1467</v>
      </c>
      <c r="B1469" s="2">
        <v>4.5234799999999999E-2</v>
      </c>
      <c r="C1469" s="2">
        <v>2.6756800000000001E-2</v>
      </c>
    </row>
    <row r="1470" spans="1:3" x14ac:dyDescent="0.35">
      <c r="A1470">
        <v>1468</v>
      </c>
      <c r="B1470" s="2">
        <v>4.5329500000000002E-2</v>
      </c>
      <c r="C1470" s="2">
        <v>2.6791300000000001E-2</v>
      </c>
    </row>
    <row r="1471" spans="1:3" x14ac:dyDescent="0.35">
      <c r="A1471">
        <v>1469</v>
      </c>
      <c r="B1471" s="2">
        <v>4.5346699999999997E-2</v>
      </c>
      <c r="C1471" s="2">
        <v>2.68276E-2</v>
      </c>
    </row>
    <row r="1472" spans="1:3" x14ac:dyDescent="0.35">
      <c r="A1472">
        <v>1470</v>
      </c>
      <c r="B1472" s="2">
        <v>4.5404800000000002E-2</v>
      </c>
      <c r="C1472" s="2">
        <v>2.6865E-2</v>
      </c>
    </row>
    <row r="1473" spans="1:3" x14ac:dyDescent="0.35">
      <c r="A1473">
        <v>1471</v>
      </c>
      <c r="B1473" s="2">
        <v>4.54221E-2</v>
      </c>
      <c r="C1473" s="2">
        <v>2.6906800000000002E-2</v>
      </c>
    </row>
    <row r="1474" spans="1:3" x14ac:dyDescent="0.35">
      <c r="A1474">
        <v>1472</v>
      </c>
      <c r="B1474" s="2">
        <v>4.5684799999999998E-2</v>
      </c>
      <c r="C1474" s="2">
        <v>2.6951900000000001E-2</v>
      </c>
    </row>
    <row r="1475" spans="1:3" x14ac:dyDescent="0.35">
      <c r="A1475">
        <v>1473</v>
      </c>
      <c r="B1475" s="2">
        <v>4.5702100000000002E-2</v>
      </c>
      <c r="C1475" s="2">
        <v>2.69923E-2</v>
      </c>
    </row>
    <row r="1476" spans="1:3" x14ac:dyDescent="0.35">
      <c r="A1476">
        <v>1474</v>
      </c>
      <c r="B1476" s="2">
        <v>4.57604E-2</v>
      </c>
      <c r="C1476" s="2">
        <v>2.7030499999999999E-2</v>
      </c>
    </row>
    <row r="1477" spans="1:3" x14ac:dyDescent="0.35">
      <c r="A1477">
        <v>1475</v>
      </c>
      <c r="B1477" s="2">
        <v>4.5777699999999998E-2</v>
      </c>
      <c r="C1477" s="2">
        <v>2.7064499999999998E-2</v>
      </c>
    </row>
    <row r="1478" spans="1:3" x14ac:dyDescent="0.35">
      <c r="A1478">
        <v>1476</v>
      </c>
      <c r="B1478" s="2">
        <v>4.5876899999999998E-2</v>
      </c>
      <c r="C1478" s="2">
        <v>2.7097400000000001E-2</v>
      </c>
    </row>
    <row r="1479" spans="1:3" x14ac:dyDescent="0.35">
      <c r="A1479">
        <v>1477</v>
      </c>
      <c r="B1479" s="2">
        <v>4.5894200000000003E-2</v>
      </c>
      <c r="C1479" s="2">
        <v>2.7130399999999999E-2</v>
      </c>
    </row>
    <row r="1480" spans="1:3" x14ac:dyDescent="0.35">
      <c r="A1480">
        <v>1478</v>
      </c>
      <c r="B1480" s="2">
        <v>4.5953000000000001E-2</v>
      </c>
      <c r="C1480" s="2">
        <v>2.7163300000000001E-2</v>
      </c>
    </row>
    <row r="1481" spans="1:3" x14ac:dyDescent="0.35">
      <c r="A1481">
        <v>1479</v>
      </c>
      <c r="B1481" s="2">
        <v>4.5970299999999999E-2</v>
      </c>
      <c r="C1481" s="2">
        <v>2.7196399999999999E-2</v>
      </c>
    </row>
    <row r="1482" spans="1:3" x14ac:dyDescent="0.35">
      <c r="A1482">
        <v>1480</v>
      </c>
      <c r="B1482" s="2">
        <v>4.6110999999999999E-2</v>
      </c>
      <c r="C1482" s="2">
        <v>2.7229400000000001E-2</v>
      </c>
    </row>
    <row r="1483" spans="1:3" x14ac:dyDescent="0.35">
      <c r="A1483">
        <v>1481</v>
      </c>
      <c r="B1483" s="2">
        <v>4.61284E-2</v>
      </c>
      <c r="C1483" s="2">
        <v>2.72623E-2</v>
      </c>
    </row>
    <row r="1484" spans="1:3" x14ac:dyDescent="0.35">
      <c r="A1484">
        <v>1482</v>
      </c>
      <c r="B1484" s="2">
        <v>4.6186999999999999E-2</v>
      </c>
      <c r="C1484" s="2">
        <v>2.72955E-2</v>
      </c>
    </row>
    <row r="1485" spans="1:3" x14ac:dyDescent="0.35">
      <c r="A1485">
        <v>1483</v>
      </c>
      <c r="B1485" s="2">
        <v>4.62044E-2</v>
      </c>
      <c r="C1485" s="2">
        <v>2.7328499999999999E-2</v>
      </c>
    </row>
    <row r="1486" spans="1:3" x14ac:dyDescent="0.35">
      <c r="A1486">
        <v>1484</v>
      </c>
      <c r="B1486" s="2">
        <v>4.6312100000000002E-2</v>
      </c>
      <c r="C1486" s="2">
        <v>2.73615E-2</v>
      </c>
    </row>
    <row r="1487" spans="1:3" x14ac:dyDescent="0.35">
      <c r="A1487">
        <v>1485</v>
      </c>
      <c r="B1487" s="2">
        <v>4.6329599999999999E-2</v>
      </c>
      <c r="C1487" s="2">
        <v>2.7394700000000001E-2</v>
      </c>
    </row>
    <row r="1488" spans="1:3" x14ac:dyDescent="0.35">
      <c r="A1488">
        <v>1486</v>
      </c>
      <c r="B1488" s="2">
        <v>4.6388899999999997E-2</v>
      </c>
      <c r="C1488" s="2">
        <v>2.7427900000000002E-2</v>
      </c>
    </row>
    <row r="1489" spans="1:3" x14ac:dyDescent="0.35">
      <c r="A1489">
        <v>1487</v>
      </c>
      <c r="B1489" s="2">
        <v>4.64064E-2</v>
      </c>
      <c r="C1489" s="2">
        <v>2.7460999999999999E-2</v>
      </c>
    </row>
    <row r="1490" spans="1:3" x14ac:dyDescent="0.35">
      <c r="A1490">
        <v>1488</v>
      </c>
      <c r="B1490" s="2">
        <v>4.6591599999999997E-2</v>
      </c>
      <c r="C1490" s="2">
        <v>2.74942E-2</v>
      </c>
    </row>
    <row r="1491" spans="1:3" x14ac:dyDescent="0.35">
      <c r="A1491">
        <v>1489</v>
      </c>
      <c r="B1491" s="2">
        <v>4.6609100000000001E-2</v>
      </c>
      <c r="C1491" s="2">
        <v>2.75274E-2</v>
      </c>
    </row>
    <row r="1492" spans="1:3" x14ac:dyDescent="0.35">
      <c r="A1492">
        <v>1490</v>
      </c>
      <c r="B1492" s="2">
        <v>4.6668599999999998E-2</v>
      </c>
      <c r="C1492" s="2">
        <v>2.7560600000000001E-2</v>
      </c>
    </row>
    <row r="1493" spans="1:3" x14ac:dyDescent="0.35">
      <c r="A1493">
        <v>1491</v>
      </c>
      <c r="B1493" s="2">
        <v>4.6686100000000001E-2</v>
      </c>
      <c r="C1493" s="2">
        <v>2.7593800000000002E-2</v>
      </c>
    </row>
    <row r="1494" spans="1:3" x14ac:dyDescent="0.35">
      <c r="A1494">
        <v>1492</v>
      </c>
      <c r="B1494" s="2">
        <v>4.6792399999999998E-2</v>
      </c>
      <c r="C1494" s="2">
        <v>2.7626999999999999E-2</v>
      </c>
    </row>
    <row r="1495" spans="1:3" x14ac:dyDescent="0.35">
      <c r="A1495">
        <v>1493</v>
      </c>
      <c r="B1495" s="2">
        <v>4.6809999999999997E-2</v>
      </c>
      <c r="C1495" s="2">
        <v>2.7660400000000002E-2</v>
      </c>
    </row>
    <row r="1496" spans="1:3" x14ac:dyDescent="0.35">
      <c r="A1496">
        <v>1494</v>
      </c>
      <c r="B1496" s="2">
        <v>4.68697E-2</v>
      </c>
      <c r="C1496" s="2">
        <v>2.76974E-2</v>
      </c>
    </row>
    <row r="1497" spans="1:3" x14ac:dyDescent="0.35">
      <c r="A1497">
        <v>1495</v>
      </c>
      <c r="B1497" s="2">
        <v>4.6887199999999997E-2</v>
      </c>
      <c r="C1497" s="2">
        <v>2.7734600000000002E-2</v>
      </c>
    </row>
    <row r="1498" spans="1:3" x14ac:dyDescent="0.35">
      <c r="A1498">
        <v>1496</v>
      </c>
      <c r="B1498" s="2">
        <v>4.7031200000000002E-2</v>
      </c>
      <c r="C1498" s="2">
        <v>2.7772399999999999E-2</v>
      </c>
    </row>
    <row r="1499" spans="1:3" x14ac:dyDescent="0.35">
      <c r="A1499">
        <v>1497</v>
      </c>
      <c r="B1499" s="2">
        <v>4.7048800000000002E-2</v>
      </c>
      <c r="C1499" s="2">
        <v>2.7810000000000001E-2</v>
      </c>
    </row>
    <row r="1500" spans="1:3" x14ac:dyDescent="0.35">
      <c r="A1500">
        <v>1498</v>
      </c>
      <c r="B1500" s="2">
        <v>4.71086E-2</v>
      </c>
      <c r="C1500" s="2">
        <v>2.7846900000000001E-2</v>
      </c>
    </row>
    <row r="1501" spans="1:3" x14ac:dyDescent="0.35">
      <c r="A1501">
        <v>1499</v>
      </c>
      <c r="B1501" s="2">
        <v>4.71262E-2</v>
      </c>
      <c r="C1501" s="2">
        <v>2.7884800000000001E-2</v>
      </c>
    </row>
    <row r="1502" spans="1:3" x14ac:dyDescent="0.35">
      <c r="A1502">
        <v>1500</v>
      </c>
      <c r="B1502" s="2">
        <v>4.7228300000000001E-2</v>
      </c>
      <c r="C1502" s="2">
        <v>2.79236E-2</v>
      </c>
    </row>
    <row r="1503" spans="1:3" x14ac:dyDescent="0.35">
      <c r="A1503">
        <v>1501</v>
      </c>
      <c r="B1503" s="2">
        <v>4.72459E-2</v>
      </c>
      <c r="C1503" s="2">
        <v>2.7962299999999999E-2</v>
      </c>
    </row>
    <row r="1504" spans="1:3" x14ac:dyDescent="0.35">
      <c r="A1504">
        <v>1502</v>
      </c>
      <c r="B1504" s="2">
        <v>4.7305899999999998E-2</v>
      </c>
      <c r="C1504" s="2">
        <v>2.8002200000000001E-2</v>
      </c>
    </row>
    <row r="1505" spans="1:3" x14ac:dyDescent="0.35">
      <c r="A1505">
        <v>1503</v>
      </c>
      <c r="B1505" s="2">
        <v>4.73236E-2</v>
      </c>
      <c r="C1505" s="2">
        <v>2.8042600000000001E-2</v>
      </c>
    </row>
    <row r="1506" spans="1:3" x14ac:dyDescent="0.35">
      <c r="A1506">
        <v>1504</v>
      </c>
      <c r="B1506" s="2">
        <v>4.7552900000000002E-2</v>
      </c>
      <c r="C1506" s="2">
        <v>2.80819E-2</v>
      </c>
    </row>
    <row r="1507" spans="1:3" x14ac:dyDescent="0.35">
      <c r="A1507">
        <v>1505</v>
      </c>
      <c r="B1507" s="2">
        <v>4.7570500000000002E-2</v>
      </c>
      <c r="C1507" s="2">
        <v>2.8120699999999998E-2</v>
      </c>
    </row>
    <row r="1508" spans="1:3" x14ac:dyDescent="0.35">
      <c r="A1508">
        <v>1506</v>
      </c>
      <c r="B1508" s="2">
        <v>4.7630699999999998E-2</v>
      </c>
      <c r="C1508" s="2">
        <v>2.8159400000000001E-2</v>
      </c>
    </row>
    <row r="1509" spans="1:3" x14ac:dyDescent="0.35">
      <c r="A1509">
        <v>1507</v>
      </c>
      <c r="B1509" s="2">
        <v>4.76484E-2</v>
      </c>
      <c r="C1509" s="2">
        <v>2.8253799999999999E-2</v>
      </c>
    </row>
    <row r="1510" spans="1:3" x14ac:dyDescent="0.35">
      <c r="A1510">
        <v>1508</v>
      </c>
      <c r="B1510" s="2">
        <v>4.7751099999999998E-2</v>
      </c>
      <c r="C1510" s="2">
        <v>2.8296700000000001E-2</v>
      </c>
    </row>
    <row r="1511" spans="1:3" x14ac:dyDescent="0.35">
      <c r="A1511">
        <v>1509</v>
      </c>
      <c r="B1511" s="2">
        <v>4.77688E-2</v>
      </c>
      <c r="C1511" s="2">
        <v>2.8338100000000001E-2</v>
      </c>
    </row>
    <row r="1512" spans="1:3" x14ac:dyDescent="0.35">
      <c r="A1512">
        <v>1510</v>
      </c>
      <c r="B1512" s="2">
        <v>4.7829200000000002E-2</v>
      </c>
      <c r="C1512" s="2">
        <v>2.8378799999999999E-2</v>
      </c>
    </row>
    <row r="1513" spans="1:3" x14ac:dyDescent="0.35">
      <c r="A1513">
        <v>1511</v>
      </c>
      <c r="B1513" s="2">
        <v>4.7846899999999998E-2</v>
      </c>
      <c r="C1513" s="2">
        <v>2.8419699999999999E-2</v>
      </c>
    </row>
    <row r="1514" spans="1:3" x14ac:dyDescent="0.35">
      <c r="A1514">
        <v>1512</v>
      </c>
      <c r="B1514" s="2">
        <v>4.7992199999999999E-2</v>
      </c>
      <c r="C1514" s="2">
        <v>2.84599E-2</v>
      </c>
    </row>
    <row r="1515" spans="1:3" x14ac:dyDescent="0.35">
      <c r="A1515">
        <v>1513</v>
      </c>
      <c r="B1515" s="2">
        <v>4.8009999999999997E-2</v>
      </c>
      <c r="C1515" s="2">
        <v>2.85001E-2</v>
      </c>
    </row>
    <row r="1516" spans="1:3" x14ac:dyDescent="0.35">
      <c r="A1516">
        <v>1514</v>
      </c>
      <c r="B1516" s="2">
        <v>4.8070500000000002E-2</v>
      </c>
      <c r="C1516" s="2">
        <v>2.8540300000000001E-2</v>
      </c>
    </row>
    <row r="1517" spans="1:3" x14ac:dyDescent="0.35">
      <c r="A1517">
        <v>1515</v>
      </c>
      <c r="B1517" s="2">
        <v>4.8088199999999998E-2</v>
      </c>
      <c r="C1517" s="2">
        <v>2.8580600000000001E-2</v>
      </c>
    </row>
    <row r="1518" spans="1:3" x14ac:dyDescent="0.35">
      <c r="A1518">
        <v>1516</v>
      </c>
      <c r="B1518" s="2">
        <v>4.8191499999999998E-2</v>
      </c>
      <c r="C1518" s="2">
        <v>2.8621500000000001E-2</v>
      </c>
    </row>
    <row r="1519" spans="1:3" x14ac:dyDescent="0.35">
      <c r="A1519">
        <v>1517</v>
      </c>
      <c r="B1519" s="2">
        <v>4.8209299999999997E-2</v>
      </c>
      <c r="C1519" s="2">
        <v>2.86614E-2</v>
      </c>
    </row>
    <row r="1520" spans="1:3" x14ac:dyDescent="0.35">
      <c r="A1520">
        <v>1518</v>
      </c>
      <c r="B1520" s="2">
        <v>4.8269899999999998E-2</v>
      </c>
      <c r="C1520" s="2">
        <v>2.8701999999999998E-2</v>
      </c>
    </row>
    <row r="1521" spans="1:3" x14ac:dyDescent="0.35">
      <c r="A1521">
        <v>1519</v>
      </c>
      <c r="B1521" s="2">
        <v>4.8287799999999999E-2</v>
      </c>
      <c r="C1521" s="2">
        <v>2.8741200000000001E-2</v>
      </c>
    </row>
    <row r="1522" spans="1:3" x14ac:dyDescent="0.35">
      <c r="A1522">
        <v>1520</v>
      </c>
      <c r="B1522" s="2">
        <v>4.8476699999999998E-2</v>
      </c>
      <c r="C1522" s="2">
        <v>2.8782499999999999E-2</v>
      </c>
    </row>
    <row r="1523" spans="1:3" x14ac:dyDescent="0.35">
      <c r="A1523">
        <v>1521</v>
      </c>
      <c r="B1523" s="2">
        <v>4.8494500000000003E-2</v>
      </c>
      <c r="C1523" s="2">
        <v>2.8821900000000001E-2</v>
      </c>
    </row>
    <row r="1524" spans="1:3" x14ac:dyDescent="0.35">
      <c r="A1524">
        <v>1522</v>
      </c>
      <c r="B1524" s="2">
        <v>4.8555500000000001E-2</v>
      </c>
      <c r="C1524" s="2">
        <v>2.8861000000000001E-2</v>
      </c>
    </row>
    <row r="1525" spans="1:3" x14ac:dyDescent="0.35">
      <c r="A1525">
        <v>1523</v>
      </c>
      <c r="B1525" s="2">
        <v>4.8573400000000003E-2</v>
      </c>
      <c r="C1525" s="2">
        <v>2.8901199999999998E-2</v>
      </c>
    </row>
    <row r="1526" spans="1:3" x14ac:dyDescent="0.35">
      <c r="A1526">
        <v>1524</v>
      </c>
      <c r="B1526" s="2">
        <v>4.8676900000000002E-2</v>
      </c>
      <c r="C1526" s="2">
        <v>2.89406E-2</v>
      </c>
    </row>
    <row r="1527" spans="1:3" x14ac:dyDescent="0.35">
      <c r="A1527">
        <v>1525</v>
      </c>
      <c r="B1527" s="2">
        <v>4.8694800000000003E-2</v>
      </c>
      <c r="C1527" s="2">
        <v>2.89798E-2</v>
      </c>
    </row>
    <row r="1528" spans="1:3" x14ac:dyDescent="0.35">
      <c r="A1528">
        <v>1526</v>
      </c>
      <c r="B1528" s="2">
        <v>4.8755699999999999E-2</v>
      </c>
      <c r="C1528" s="2">
        <v>2.9020000000000001E-2</v>
      </c>
    </row>
    <row r="1529" spans="1:3" x14ac:dyDescent="0.35">
      <c r="A1529">
        <v>1527</v>
      </c>
      <c r="B1529" s="2">
        <v>4.8815799999999999E-2</v>
      </c>
      <c r="C1529" s="2">
        <v>2.9059999999999999E-2</v>
      </c>
    </row>
    <row r="1530" spans="1:3" x14ac:dyDescent="0.35">
      <c r="A1530">
        <v>1528</v>
      </c>
      <c r="B1530" s="2">
        <v>4.8961900000000003E-2</v>
      </c>
      <c r="C1530" s="2">
        <v>2.9099799999999999E-2</v>
      </c>
    </row>
    <row r="1531" spans="1:3" x14ac:dyDescent="0.35">
      <c r="A1531">
        <v>1529</v>
      </c>
      <c r="B1531" s="2">
        <v>4.89799E-2</v>
      </c>
      <c r="C1531" s="2">
        <v>2.9144E-2</v>
      </c>
    </row>
    <row r="1532" spans="1:3" x14ac:dyDescent="0.35">
      <c r="A1532">
        <v>1530</v>
      </c>
      <c r="B1532" s="2">
        <v>4.9040399999999998E-2</v>
      </c>
      <c r="C1532" s="2">
        <v>2.91849E-2</v>
      </c>
    </row>
    <row r="1533" spans="1:3" x14ac:dyDescent="0.35">
      <c r="A1533">
        <v>1531</v>
      </c>
      <c r="B1533" s="2">
        <v>4.9058400000000002E-2</v>
      </c>
      <c r="C1533" s="2">
        <v>2.92258E-2</v>
      </c>
    </row>
    <row r="1534" spans="1:3" x14ac:dyDescent="0.35">
      <c r="A1534">
        <v>1532</v>
      </c>
      <c r="B1534" s="2">
        <v>4.9161400000000001E-2</v>
      </c>
      <c r="C1534" s="2">
        <v>2.9262300000000002E-2</v>
      </c>
    </row>
    <row r="1535" spans="1:3" x14ac:dyDescent="0.35">
      <c r="A1535">
        <v>1533</v>
      </c>
      <c r="B1535" s="2">
        <v>4.9179500000000001E-2</v>
      </c>
      <c r="C1535" s="2">
        <v>2.9297500000000001E-2</v>
      </c>
    </row>
    <row r="1536" spans="1:3" x14ac:dyDescent="0.35">
      <c r="A1536">
        <v>1534</v>
      </c>
      <c r="B1536" s="2">
        <v>4.9240100000000002E-2</v>
      </c>
      <c r="C1536" s="2">
        <v>2.9332899999999999E-2</v>
      </c>
    </row>
    <row r="1537" spans="1:3" x14ac:dyDescent="0.35">
      <c r="A1537">
        <v>1535</v>
      </c>
      <c r="B1537" s="2">
        <v>4.9258099999999999E-2</v>
      </c>
      <c r="C1537" s="2">
        <v>2.9368200000000001E-2</v>
      </c>
    </row>
    <row r="1538" spans="1:3" x14ac:dyDescent="0.35">
      <c r="A1538">
        <v>1536</v>
      </c>
      <c r="B1538" s="2">
        <v>4.9668499999999997E-2</v>
      </c>
      <c r="C1538" s="2">
        <v>2.9403499999999999E-2</v>
      </c>
    </row>
    <row r="1539" spans="1:3" x14ac:dyDescent="0.35">
      <c r="A1539">
        <v>1537</v>
      </c>
      <c r="B1539" s="2">
        <v>4.9684600000000002E-2</v>
      </c>
      <c r="C1539" s="2">
        <v>2.9439E-2</v>
      </c>
    </row>
    <row r="1540" spans="1:3" x14ac:dyDescent="0.35">
      <c r="A1540">
        <v>1538</v>
      </c>
      <c r="B1540" s="2">
        <v>4.9745999999999999E-2</v>
      </c>
      <c r="C1540" s="2">
        <v>2.9474299999999998E-2</v>
      </c>
    </row>
    <row r="1541" spans="1:3" x14ac:dyDescent="0.35">
      <c r="A1541">
        <v>1539</v>
      </c>
      <c r="B1541" s="2">
        <v>4.9764099999999999E-2</v>
      </c>
      <c r="C1541" s="2">
        <v>2.9509899999999999E-2</v>
      </c>
    </row>
    <row r="1542" spans="1:3" x14ac:dyDescent="0.35">
      <c r="A1542">
        <v>1540</v>
      </c>
      <c r="B1542" s="2">
        <v>4.9884699999999997E-2</v>
      </c>
      <c r="C1542" s="2">
        <v>2.95453E-2</v>
      </c>
    </row>
    <row r="1543" spans="1:3" x14ac:dyDescent="0.35">
      <c r="A1543">
        <v>1541</v>
      </c>
      <c r="B1543" s="2">
        <v>4.9901599999999997E-2</v>
      </c>
      <c r="C1543" s="2">
        <v>2.9580700000000001E-2</v>
      </c>
    </row>
    <row r="1544" spans="1:3" x14ac:dyDescent="0.35">
      <c r="A1544">
        <v>1542</v>
      </c>
      <c r="B1544" s="2">
        <v>4.9959000000000003E-2</v>
      </c>
      <c r="C1544" s="2">
        <v>2.9616300000000002E-2</v>
      </c>
    </row>
    <row r="1545" spans="1:3" x14ac:dyDescent="0.35">
      <c r="A1545">
        <v>1543</v>
      </c>
      <c r="B1545" s="2">
        <v>4.9974499999999998E-2</v>
      </c>
      <c r="C1545" s="2">
        <v>2.9651799999999999E-2</v>
      </c>
    </row>
    <row r="1546" spans="1:3" x14ac:dyDescent="0.35">
      <c r="A1546">
        <v>1544</v>
      </c>
      <c r="B1546" s="2">
        <v>5.01162E-2</v>
      </c>
      <c r="C1546" s="2">
        <v>2.96872E-2</v>
      </c>
    </row>
    <row r="1547" spans="1:3" x14ac:dyDescent="0.35">
      <c r="A1547">
        <v>1545</v>
      </c>
      <c r="B1547" s="2">
        <v>5.01343E-2</v>
      </c>
      <c r="C1547" s="2">
        <v>2.9722800000000001E-2</v>
      </c>
    </row>
    <row r="1548" spans="1:3" x14ac:dyDescent="0.35">
      <c r="A1548">
        <v>1546</v>
      </c>
      <c r="B1548" s="2">
        <v>5.01956E-2</v>
      </c>
      <c r="C1548" s="2">
        <v>2.9758400000000001E-2</v>
      </c>
    </row>
    <row r="1549" spans="1:3" x14ac:dyDescent="0.35">
      <c r="A1549">
        <v>1547</v>
      </c>
      <c r="B1549" s="2">
        <v>5.02137E-2</v>
      </c>
      <c r="C1549" s="2">
        <v>2.9794000000000001E-2</v>
      </c>
    </row>
    <row r="1550" spans="1:3" x14ac:dyDescent="0.35">
      <c r="A1550">
        <v>1548</v>
      </c>
      <c r="B1550" s="2">
        <v>5.0317899999999999E-2</v>
      </c>
      <c r="C1550" s="2">
        <v>2.9829600000000001E-2</v>
      </c>
    </row>
    <row r="1551" spans="1:3" x14ac:dyDescent="0.35">
      <c r="A1551">
        <v>1549</v>
      </c>
      <c r="B1551" s="2">
        <v>5.0335999999999999E-2</v>
      </c>
      <c r="C1551" s="2">
        <v>2.9865200000000001E-2</v>
      </c>
    </row>
    <row r="1552" spans="1:3" x14ac:dyDescent="0.35">
      <c r="A1552">
        <v>1550</v>
      </c>
      <c r="B1552" s="2">
        <v>5.0406300000000001E-2</v>
      </c>
      <c r="C1552" s="2">
        <v>2.9901E-2</v>
      </c>
    </row>
    <row r="1553" spans="1:3" x14ac:dyDescent="0.35">
      <c r="A1553">
        <v>1551</v>
      </c>
      <c r="B1553" s="2">
        <v>5.0429300000000003E-2</v>
      </c>
      <c r="C1553" s="2">
        <v>2.9936600000000001E-2</v>
      </c>
    </row>
    <row r="1554" spans="1:3" x14ac:dyDescent="0.35">
      <c r="A1554">
        <v>1552</v>
      </c>
      <c r="B1554" s="2">
        <v>5.0619999999999998E-2</v>
      </c>
      <c r="C1554" s="2">
        <v>2.99723E-2</v>
      </c>
    </row>
    <row r="1555" spans="1:3" x14ac:dyDescent="0.35">
      <c r="A1555">
        <v>1553</v>
      </c>
      <c r="B1555" s="2">
        <v>5.0638200000000001E-2</v>
      </c>
      <c r="C1555" s="2">
        <v>3.0008E-2</v>
      </c>
    </row>
    <row r="1556" spans="1:3" x14ac:dyDescent="0.35">
      <c r="A1556">
        <v>1554</v>
      </c>
      <c r="B1556" s="2">
        <v>5.0699899999999999E-2</v>
      </c>
      <c r="C1556" s="2">
        <v>3.0043799999999999E-2</v>
      </c>
    </row>
    <row r="1557" spans="1:3" x14ac:dyDescent="0.35">
      <c r="A1557">
        <v>1555</v>
      </c>
      <c r="B1557" s="2">
        <v>5.0718199999999998E-2</v>
      </c>
      <c r="C1557" s="2">
        <v>3.0079499999999999E-2</v>
      </c>
    </row>
    <row r="1558" spans="1:3" x14ac:dyDescent="0.35">
      <c r="A1558">
        <v>1556</v>
      </c>
      <c r="B1558" s="2">
        <v>5.0822699999999998E-2</v>
      </c>
      <c r="C1558" s="2">
        <v>3.0115300000000001E-2</v>
      </c>
    </row>
    <row r="1559" spans="1:3" x14ac:dyDescent="0.35">
      <c r="A1559">
        <v>1557</v>
      </c>
      <c r="B1559" s="2">
        <v>5.0840999999999997E-2</v>
      </c>
      <c r="C1559" s="2">
        <v>3.01511E-2</v>
      </c>
    </row>
    <row r="1560" spans="1:3" x14ac:dyDescent="0.35">
      <c r="A1560">
        <v>1558</v>
      </c>
      <c r="B1560" s="2">
        <v>5.0912300000000001E-2</v>
      </c>
      <c r="C1560" s="2">
        <v>3.0193299999999999E-2</v>
      </c>
    </row>
    <row r="1561" spans="1:3" x14ac:dyDescent="0.35">
      <c r="A1561">
        <v>1559</v>
      </c>
      <c r="B1561" s="2">
        <v>5.0933600000000002E-2</v>
      </c>
      <c r="C1561" s="2">
        <v>3.0229099999999998E-2</v>
      </c>
    </row>
    <row r="1562" spans="1:3" x14ac:dyDescent="0.35">
      <c r="A1562">
        <v>1560</v>
      </c>
      <c r="B1562" s="2">
        <v>5.1193700000000002E-2</v>
      </c>
      <c r="C1562" s="2">
        <v>3.0265E-2</v>
      </c>
    </row>
    <row r="1563" spans="1:3" x14ac:dyDescent="0.35">
      <c r="A1563">
        <v>1561</v>
      </c>
      <c r="B1563" s="2">
        <v>5.12151E-2</v>
      </c>
      <c r="C1563" s="2">
        <v>3.0300799999999999E-2</v>
      </c>
    </row>
    <row r="1564" spans="1:3" x14ac:dyDescent="0.35">
      <c r="A1564">
        <v>1562</v>
      </c>
      <c r="B1564" s="2">
        <v>5.1274100000000003E-2</v>
      </c>
      <c r="C1564" s="2">
        <v>3.0336800000000001E-2</v>
      </c>
    </row>
    <row r="1565" spans="1:3" x14ac:dyDescent="0.35">
      <c r="A1565">
        <v>1563</v>
      </c>
      <c r="B1565" s="2">
        <v>5.1302100000000003E-2</v>
      </c>
      <c r="C1565" s="2">
        <v>3.03726E-2</v>
      </c>
    </row>
    <row r="1566" spans="1:3" x14ac:dyDescent="0.35">
      <c r="A1566">
        <v>1564</v>
      </c>
      <c r="B1566" s="2">
        <v>5.1407500000000002E-2</v>
      </c>
      <c r="C1566" s="2">
        <v>3.0408500000000002E-2</v>
      </c>
    </row>
    <row r="1567" spans="1:3" x14ac:dyDescent="0.35">
      <c r="A1567">
        <v>1565</v>
      </c>
      <c r="B1567" s="2">
        <v>5.1423400000000001E-2</v>
      </c>
      <c r="C1567" s="2">
        <v>3.0444499999999999E-2</v>
      </c>
    </row>
    <row r="1568" spans="1:3" x14ac:dyDescent="0.35">
      <c r="A1568">
        <v>1566</v>
      </c>
      <c r="B1568" s="2">
        <v>5.1507400000000002E-2</v>
      </c>
      <c r="C1568" s="2">
        <v>3.0480500000000001E-2</v>
      </c>
    </row>
    <row r="1569" spans="1:3" x14ac:dyDescent="0.35">
      <c r="A1569">
        <v>1567</v>
      </c>
      <c r="B1569" s="2">
        <v>5.1524800000000003E-2</v>
      </c>
      <c r="C1569" s="2">
        <v>3.0516399999999999E-2</v>
      </c>
    </row>
    <row r="1570" spans="1:3" x14ac:dyDescent="0.35">
      <c r="A1570">
        <v>1568</v>
      </c>
      <c r="B1570" s="2">
        <v>5.1755299999999997E-2</v>
      </c>
      <c r="C1570" s="2">
        <v>3.05525E-2</v>
      </c>
    </row>
    <row r="1571" spans="1:3" x14ac:dyDescent="0.35">
      <c r="A1571">
        <v>1569</v>
      </c>
      <c r="B1571" s="2">
        <v>5.1773699999999999E-2</v>
      </c>
      <c r="C1571" s="2">
        <v>3.0588600000000001E-2</v>
      </c>
    </row>
    <row r="1572" spans="1:3" x14ac:dyDescent="0.35">
      <c r="A1572">
        <v>1570</v>
      </c>
      <c r="B1572" s="2">
        <v>5.1835899999999997E-2</v>
      </c>
      <c r="C1572" s="2">
        <v>3.0624700000000001E-2</v>
      </c>
    </row>
    <row r="1573" spans="1:3" x14ac:dyDescent="0.35">
      <c r="A1573">
        <v>1571</v>
      </c>
      <c r="B1573" s="2">
        <v>5.1854299999999999E-2</v>
      </c>
      <c r="C1573" s="2">
        <v>3.0660699999999999E-2</v>
      </c>
    </row>
    <row r="1574" spans="1:3" x14ac:dyDescent="0.35">
      <c r="A1574">
        <v>1572</v>
      </c>
      <c r="B1574" s="2">
        <v>5.1960199999999998E-2</v>
      </c>
      <c r="C1574" s="2">
        <v>3.06968E-2</v>
      </c>
    </row>
    <row r="1575" spans="1:3" x14ac:dyDescent="0.35">
      <c r="A1575">
        <v>1573</v>
      </c>
      <c r="B1575" s="2">
        <v>5.19786E-2</v>
      </c>
      <c r="C1575" s="2">
        <v>3.0733E-2</v>
      </c>
    </row>
    <row r="1576" spans="1:3" x14ac:dyDescent="0.35">
      <c r="A1576">
        <v>1574</v>
      </c>
      <c r="B1576" s="2">
        <v>5.2042999999999999E-2</v>
      </c>
      <c r="C1576" s="2">
        <v>3.0769100000000001E-2</v>
      </c>
    </row>
    <row r="1577" spans="1:3" x14ac:dyDescent="0.35">
      <c r="A1577">
        <v>1575</v>
      </c>
      <c r="B1577" s="2">
        <v>5.2065399999999998E-2</v>
      </c>
      <c r="C1577" s="2">
        <v>3.08054E-2</v>
      </c>
    </row>
    <row r="1578" spans="1:3" x14ac:dyDescent="0.35">
      <c r="A1578">
        <v>1576</v>
      </c>
      <c r="B1578" s="2">
        <v>5.2238399999999997E-2</v>
      </c>
      <c r="C1578" s="2">
        <v>3.0841500000000001E-2</v>
      </c>
    </row>
    <row r="1579" spans="1:3" x14ac:dyDescent="0.35">
      <c r="A1579">
        <v>1577</v>
      </c>
      <c r="B1579" s="2">
        <v>5.2256999999999998E-2</v>
      </c>
      <c r="C1579" s="2">
        <v>3.0877700000000001E-2</v>
      </c>
    </row>
    <row r="1580" spans="1:3" x14ac:dyDescent="0.35">
      <c r="A1580">
        <v>1578</v>
      </c>
      <c r="B1580" s="2">
        <v>5.2316799999999997E-2</v>
      </c>
      <c r="C1580" s="2">
        <v>3.0914000000000001E-2</v>
      </c>
    </row>
    <row r="1581" spans="1:3" x14ac:dyDescent="0.35">
      <c r="A1581">
        <v>1579</v>
      </c>
      <c r="B1581" s="2">
        <v>5.2335399999999997E-2</v>
      </c>
      <c r="C1581" s="2">
        <v>3.0950200000000001E-2</v>
      </c>
    </row>
    <row r="1582" spans="1:3" x14ac:dyDescent="0.35">
      <c r="A1582">
        <v>1580</v>
      </c>
      <c r="B1582" s="2">
        <v>5.2441700000000001E-2</v>
      </c>
      <c r="C1582" s="2">
        <v>3.09866E-2</v>
      </c>
    </row>
    <row r="1583" spans="1:3" x14ac:dyDescent="0.35">
      <c r="A1583">
        <v>1581</v>
      </c>
      <c r="B1583" s="2">
        <v>5.2460300000000001E-2</v>
      </c>
      <c r="C1583" s="2">
        <v>3.1022899999999999E-2</v>
      </c>
    </row>
    <row r="1584" spans="1:3" x14ac:dyDescent="0.35">
      <c r="A1584">
        <v>1582</v>
      </c>
      <c r="B1584" s="2">
        <v>5.2522800000000001E-2</v>
      </c>
      <c r="C1584" s="2">
        <v>3.1059199999999999E-2</v>
      </c>
    </row>
    <row r="1585" spans="1:3" x14ac:dyDescent="0.35">
      <c r="A1585">
        <v>1583</v>
      </c>
      <c r="B1585" s="2">
        <v>5.2543199999999998E-2</v>
      </c>
      <c r="C1585" s="2">
        <v>3.1095500000000002E-2</v>
      </c>
    </row>
    <row r="1586" spans="1:3" x14ac:dyDescent="0.35">
      <c r="A1586">
        <v>1584</v>
      </c>
      <c r="B1586" s="2">
        <v>5.2757699999999998E-2</v>
      </c>
      <c r="C1586" s="2">
        <v>3.1131900000000001E-2</v>
      </c>
    </row>
    <row r="1587" spans="1:3" x14ac:dyDescent="0.35">
      <c r="A1587">
        <v>1585</v>
      </c>
      <c r="B1587" s="2">
        <v>5.2776499999999997E-2</v>
      </c>
      <c r="C1587" s="2">
        <v>3.1168299999999999E-2</v>
      </c>
    </row>
    <row r="1588" spans="1:3" x14ac:dyDescent="0.35">
      <c r="A1588">
        <v>1586</v>
      </c>
      <c r="B1588" s="2">
        <v>5.2839200000000003E-2</v>
      </c>
      <c r="C1588" s="2">
        <v>3.1204699999999998E-2</v>
      </c>
    </row>
    <row r="1589" spans="1:3" x14ac:dyDescent="0.35">
      <c r="A1589">
        <v>1587</v>
      </c>
      <c r="B1589" s="2">
        <v>5.2857800000000003E-2</v>
      </c>
      <c r="C1589" s="2">
        <v>3.12412E-2</v>
      </c>
    </row>
    <row r="1590" spans="1:3" x14ac:dyDescent="0.35">
      <c r="A1590">
        <v>1588</v>
      </c>
      <c r="B1590" s="2">
        <v>5.2964600000000001E-2</v>
      </c>
      <c r="C1590" s="2">
        <v>3.1277600000000003E-2</v>
      </c>
    </row>
    <row r="1591" spans="1:3" x14ac:dyDescent="0.35">
      <c r="A1591">
        <v>1589</v>
      </c>
      <c r="B1591" s="2">
        <v>5.2984200000000002E-2</v>
      </c>
      <c r="C1591" s="2">
        <v>3.1314000000000002E-2</v>
      </c>
    </row>
    <row r="1592" spans="1:3" x14ac:dyDescent="0.35">
      <c r="A1592">
        <v>1590</v>
      </c>
      <c r="B1592" s="2">
        <v>5.3049399999999997E-2</v>
      </c>
      <c r="C1592" s="2">
        <v>3.1350500000000003E-2</v>
      </c>
    </row>
    <row r="1593" spans="1:3" x14ac:dyDescent="0.35">
      <c r="A1593">
        <v>1591</v>
      </c>
      <c r="B1593" s="2">
        <v>5.30681E-2</v>
      </c>
      <c r="C1593" s="2">
        <v>3.1386999999999998E-2</v>
      </c>
    </row>
    <row r="1594" spans="1:3" x14ac:dyDescent="0.35">
      <c r="A1594">
        <v>1592</v>
      </c>
      <c r="B1594" s="2">
        <v>5.32194E-2</v>
      </c>
      <c r="C1594" s="2">
        <v>3.1423600000000003E-2</v>
      </c>
    </row>
    <row r="1595" spans="1:3" x14ac:dyDescent="0.35">
      <c r="A1595">
        <v>1593</v>
      </c>
      <c r="B1595" s="2">
        <v>5.3238099999999997E-2</v>
      </c>
      <c r="C1595" s="2">
        <v>3.1460099999999998E-2</v>
      </c>
    </row>
    <row r="1596" spans="1:3" x14ac:dyDescent="0.35">
      <c r="A1596">
        <v>1594</v>
      </c>
      <c r="B1596" s="2">
        <v>5.3301099999999997E-2</v>
      </c>
      <c r="C1596" s="2">
        <v>3.1496700000000002E-2</v>
      </c>
    </row>
    <row r="1597" spans="1:3" x14ac:dyDescent="0.35">
      <c r="A1597">
        <v>1595</v>
      </c>
      <c r="B1597" s="2">
        <v>5.3319800000000001E-2</v>
      </c>
      <c r="C1597" s="2">
        <v>3.1533400000000003E-2</v>
      </c>
    </row>
    <row r="1598" spans="1:3" x14ac:dyDescent="0.35">
      <c r="A1598">
        <v>1596</v>
      </c>
      <c r="B1598" s="2">
        <v>5.3427099999999998E-2</v>
      </c>
      <c r="C1598" s="2">
        <v>3.1570000000000001E-2</v>
      </c>
    </row>
    <row r="1599" spans="1:3" x14ac:dyDescent="0.35">
      <c r="A1599">
        <v>1597</v>
      </c>
      <c r="B1599" s="2">
        <v>5.3445800000000002E-2</v>
      </c>
      <c r="C1599" s="2">
        <v>3.1606599999999999E-2</v>
      </c>
    </row>
    <row r="1600" spans="1:3" x14ac:dyDescent="0.35">
      <c r="A1600">
        <v>1598</v>
      </c>
      <c r="B1600" s="2">
        <v>5.3508899999999998E-2</v>
      </c>
      <c r="C1600" s="2">
        <v>3.16431E-2</v>
      </c>
    </row>
    <row r="1601" spans="1:3" x14ac:dyDescent="0.35">
      <c r="A1601">
        <v>1599</v>
      </c>
      <c r="B1601" s="2">
        <v>5.3527699999999998E-2</v>
      </c>
      <c r="C1601" s="2">
        <v>3.1679800000000001E-2</v>
      </c>
    </row>
    <row r="1602" spans="1:3" x14ac:dyDescent="0.35">
      <c r="A1602">
        <v>1600</v>
      </c>
      <c r="B1602" s="2">
        <v>5.3812699999999998E-2</v>
      </c>
      <c r="C1602" s="2">
        <v>3.1716599999999998E-2</v>
      </c>
    </row>
    <row r="1603" spans="1:3" x14ac:dyDescent="0.35">
      <c r="A1603">
        <v>1601</v>
      </c>
      <c r="B1603" s="2">
        <v>5.3831499999999997E-2</v>
      </c>
      <c r="C1603" s="2">
        <v>3.1753299999999998E-2</v>
      </c>
    </row>
    <row r="1604" spans="1:3" x14ac:dyDescent="0.35">
      <c r="A1604">
        <v>1602</v>
      </c>
      <c r="B1604" s="2">
        <v>5.38948E-2</v>
      </c>
      <c r="C1604" s="2">
        <v>3.1790100000000002E-2</v>
      </c>
    </row>
    <row r="1605" spans="1:3" x14ac:dyDescent="0.35">
      <c r="A1605">
        <v>1603</v>
      </c>
      <c r="B1605" s="2">
        <v>5.3913599999999999E-2</v>
      </c>
      <c r="C1605" s="2">
        <v>3.1826800000000002E-2</v>
      </c>
    </row>
    <row r="1606" spans="1:3" x14ac:dyDescent="0.35">
      <c r="A1606">
        <v>1604</v>
      </c>
      <c r="B1606" s="2">
        <v>5.4021600000000003E-2</v>
      </c>
      <c r="C1606" s="2">
        <v>3.1863599999999999E-2</v>
      </c>
    </row>
    <row r="1607" spans="1:3" x14ac:dyDescent="0.35">
      <c r="A1607">
        <v>1605</v>
      </c>
      <c r="B1607" s="2">
        <v>5.4040400000000002E-2</v>
      </c>
      <c r="C1607" s="2">
        <v>3.1900400000000002E-2</v>
      </c>
    </row>
    <row r="1608" spans="1:3" x14ac:dyDescent="0.35">
      <c r="A1608">
        <v>1606</v>
      </c>
      <c r="B1608" s="2">
        <v>5.4103999999999999E-2</v>
      </c>
      <c r="C1608" s="2">
        <v>3.1937199999999999E-2</v>
      </c>
    </row>
    <row r="1609" spans="1:3" x14ac:dyDescent="0.35">
      <c r="A1609">
        <v>1607</v>
      </c>
      <c r="B1609" s="2">
        <v>5.4122799999999999E-2</v>
      </c>
      <c r="C1609" s="2">
        <v>3.1974099999999998E-2</v>
      </c>
    </row>
    <row r="1610" spans="1:3" x14ac:dyDescent="0.35">
      <c r="A1610">
        <v>1608</v>
      </c>
      <c r="B1610" s="2">
        <v>5.42891E-2</v>
      </c>
      <c r="C1610" s="2">
        <v>3.2010999999999998E-2</v>
      </c>
    </row>
    <row r="1611" spans="1:3" x14ac:dyDescent="0.35">
      <c r="A1611">
        <v>1609</v>
      </c>
      <c r="B1611" s="2">
        <v>5.4306100000000003E-2</v>
      </c>
      <c r="C1611" s="2">
        <v>3.2047800000000001E-2</v>
      </c>
    </row>
    <row r="1612" spans="1:3" x14ac:dyDescent="0.35">
      <c r="A1612">
        <v>1610</v>
      </c>
      <c r="B1612" s="2">
        <v>5.4367499999999999E-2</v>
      </c>
      <c r="C1612" s="2">
        <v>3.20849E-2</v>
      </c>
    </row>
    <row r="1613" spans="1:3" x14ac:dyDescent="0.35">
      <c r="A1613">
        <v>1611</v>
      </c>
      <c r="B1613" s="2">
        <v>5.4386400000000001E-2</v>
      </c>
      <c r="C1613" s="2">
        <v>3.2121799999999999E-2</v>
      </c>
    </row>
    <row r="1614" spans="1:3" x14ac:dyDescent="0.35">
      <c r="A1614">
        <v>1612</v>
      </c>
      <c r="B1614" s="2">
        <v>5.4494800000000003E-2</v>
      </c>
      <c r="C1614" s="2">
        <v>3.2158699999999998E-2</v>
      </c>
    </row>
    <row r="1615" spans="1:3" x14ac:dyDescent="0.35">
      <c r="A1615">
        <v>1613</v>
      </c>
      <c r="B1615" s="2">
        <v>5.4514300000000002E-2</v>
      </c>
      <c r="C1615" s="2">
        <v>3.2195700000000001E-2</v>
      </c>
    </row>
    <row r="1616" spans="1:3" x14ac:dyDescent="0.35">
      <c r="A1616">
        <v>1614</v>
      </c>
      <c r="B1616" s="2">
        <v>5.4798100000000002E-2</v>
      </c>
      <c r="C1616" s="2">
        <v>3.2232700000000003E-2</v>
      </c>
    </row>
    <row r="1617" spans="1:3" x14ac:dyDescent="0.35">
      <c r="A1617">
        <v>1615</v>
      </c>
      <c r="B1617" s="2">
        <v>5.4819E-2</v>
      </c>
      <c r="C1617" s="2">
        <v>3.2269800000000001E-2</v>
      </c>
    </row>
    <row r="1618" spans="1:3" x14ac:dyDescent="0.35">
      <c r="A1618">
        <v>1616</v>
      </c>
      <c r="B1618" s="2">
        <v>5.5024000000000003E-2</v>
      </c>
      <c r="C1618" s="2">
        <v>3.23069E-2</v>
      </c>
    </row>
    <row r="1619" spans="1:3" x14ac:dyDescent="0.35">
      <c r="A1619">
        <v>1617</v>
      </c>
      <c r="B1619" s="2">
        <v>5.5040899999999997E-2</v>
      </c>
      <c r="C1619" s="2">
        <v>3.2343900000000002E-2</v>
      </c>
    </row>
    <row r="1620" spans="1:3" x14ac:dyDescent="0.35">
      <c r="A1620">
        <v>1618</v>
      </c>
      <c r="B1620" s="2">
        <v>5.51023E-2</v>
      </c>
      <c r="C1620" s="2">
        <v>3.2381100000000003E-2</v>
      </c>
    </row>
    <row r="1621" spans="1:3" x14ac:dyDescent="0.35">
      <c r="A1621">
        <v>1619</v>
      </c>
      <c r="B1621" s="2">
        <v>5.5121299999999998E-2</v>
      </c>
      <c r="C1621" s="2">
        <v>3.2418200000000001E-2</v>
      </c>
    </row>
    <row r="1622" spans="1:3" x14ac:dyDescent="0.35">
      <c r="A1622">
        <v>1620</v>
      </c>
      <c r="B1622" s="2">
        <v>5.5227499999999999E-2</v>
      </c>
      <c r="C1622" s="2">
        <v>3.2455400000000002E-2</v>
      </c>
    </row>
    <row r="1623" spans="1:3" x14ac:dyDescent="0.35">
      <c r="A1623">
        <v>1621</v>
      </c>
      <c r="B1623" s="2">
        <v>5.5243899999999999E-2</v>
      </c>
      <c r="C1623" s="2">
        <v>3.2492500000000001E-2</v>
      </c>
    </row>
    <row r="1624" spans="1:3" x14ac:dyDescent="0.35">
      <c r="A1624">
        <v>1622</v>
      </c>
      <c r="B1624" s="2">
        <v>5.5305300000000002E-2</v>
      </c>
      <c r="C1624" s="2">
        <v>3.2529700000000002E-2</v>
      </c>
    </row>
    <row r="1625" spans="1:3" x14ac:dyDescent="0.35">
      <c r="A1625">
        <v>1623</v>
      </c>
      <c r="B1625" s="2">
        <v>5.5324400000000003E-2</v>
      </c>
      <c r="C1625" s="2">
        <v>3.2566900000000003E-2</v>
      </c>
    </row>
    <row r="1626" spans="1:3" x14ac:dyDescent="0.35">
      <c r="A1626">
        <v>1624</v>
      </c>
      <c r="B1626" s="2">
        <v>5.54797E-2</v>
      </c>
      <c r="C1626" s="2">
        <v>3.26042E-2</v>
      </c>
    </row>
    <row r="1627" spans="1:3" x14ac:dyDescent="0.35">
      <c r="A1627">
        <v>1625</v>
      </c>
      <c r="B1627" s="2">
        <v>5.5502700000000002E-2</v>
      </c>
      <c r="C1627" s="2">
        <v>3.2641499999999997E-2</v>
      </c>
    </row>
    <row r="1628" spans="1:3" x14ac:dyDescent="0.35">
      <c r="A1628">
        <v>1626</v>
      </c>
      <c r="B1628" s="2">
        <v>5.55668E-2</v>
      </c>
      <c r="C1628" s="2">
        <v>3.2678699999999998E-2</v>
      </c>
    </row>
    <row r="1629" spans="1:3" x14ac:dyDescent="0.35">
      <c r="A1629">
        <v>1627</v>
      </c>
      <c r="B1629" s="2">
        <v>5.5585900000000001E-2</v>
      </c>
      <c r="C1629" s="2">
        <v>3.2716099999999998E-2</v>
      </c>
    </row>
    <row r="1630" spans="1:3" x14ac:dyDescent="0.35">
      <c r="A1630">
        <v>1628</v>
      </c>
      <c r="B1630" s="2">
        <v>5.5695099999999997E-2</v>
      </c>
      <c r="C1630" s="2">
        <v>3.2753400000000002E-2</v>
      </c>
    </row>
    <row r="1631" spans="1:3" x14ac:dyDescent="0.35">
      <c r="A1631">
        <v>1629</v>
      </c>
      <c r="B1631" s="2">
        <v>5.5714199999999998E-2</v>
      </c>
      <c r="C1631" s="2">
        <v>3.2790699999999999E-2</v>
      </c>
    </row>
    <row r="1632" spans="1:3" x14ac:dyDescent="0.35">
      <c r="A1632">
        <v>1630</v>
      </c>
      <c r="B1632" s="2">
        <v>5.5778599999999998E-2</v>
      </c>
      <c r="C1632" s="2">
        <v>3.2828099999999999E-2</v>
      </c>
    </row>
    <row r="1633" spans="1:3" x14ac:dyDescent="0.35">
      <c r="A1633">
        <v>1631</v>
      </c>
      <c r="B1633" s="2">
        <v>5.5797699999999999E-2</v>
      </c>
      <c r="C1633" s="2">
        <v>3.2865400000000003E-2</v>
      </c>
    </row>
    <row r="1634" spans="1:3" x14ac:dyDescent="0.35">
      <c r="A1634">
        <v>1632</v>
      </c>
      <c r="B1634" s="2">
        <v>5.6043000000000003E-2</v>
      </c>
      <c r="C1634" s="2">
        <v>3.2902899999999999E-2</v>
      </c>
    </row>
    <row r="1635" spans="1:3" x14ac:dyDescent="0.35">
      <c r="A1635">
        <v>1633</v>
      </c>
      <c r="B1635" s="2">
        <v>5.6062099999999997E-2</v>
      </c>
      <c r="C1635" s="2">
        <v>3.2940299999999999E-2</v>
      </c>
    </row>
    <row r="1636" spans="1:3" x14ac:dyDescent="0.35">
      <c r="A1636">
        <v>1634</v>
      </c>
      <c r="B1636" s="2">
        <v>5.6126700000000002E-2</v>
      </c>
      <c r="C1636" s="2">
        <v>3.2977800000000002E-2</v>
      </c>
    </row>
    <row r="1637" spans="1:3" x14ac:dyDescent="0.35">
      <c r="A1637">
        <v>1635</v>
      </c>
      <c r="B1637" s="2">
        <v>5.6145800000000003E-2</v>
      </c>
      <c r="C1637" s="2">
        <v>3.3015200000000001E-2</v>
      </c>
    </row>
    <row r="1638" spans="1:3" x14ac:dyDescent="0.35">
      <c r="A1638">
        <v>1636</v>
      </c>
      <c r="B1638" s="2">
        <v>5.6255699999999999E-2</v>
      </c>
      <c r="C1638" s="2">
        <v>3.3052699999999997E-2</v>
      </c>
    </row>
    <row r="1639" spans="1:3" x14ac:dyDescent="0.35">
      <c r="A1639">
        <v>1637</v>
      </c>
      <c r="B1639" s="2">
        <v>5.6274900000000003E-2</v>
      </c>
      <c r="C1639" s="2">
        <v>3.30902E-2</v>
      </c>
    </row>
    <row r="1640" spans="1:3" x14ac:dyDescent="0.35">
      <c r="A1640">
        <v>1638</v>
      </c>
      <c r="B1640" s="2">
        <v>5.6339599999999997E-2</v>
      </c>
      <c r="C1640" s="2">
        <v>3.3127700000000003E-2</v>
      </c>
    </row>
    <row r="1641" spans="1:3" x14ac:dyDescent="0.35">
      <c r="A1641">
        <v>1639</v>
      </c>
      <c r="B1641" s="2">
        <v>5.6358800000000001E-2</v>
      </c>
      <c r="C1641" s="2">
        <v>3.3165300000000002E-2</v>
      </c>
    </row>
    <row r="1642" spans="1:3" x14ac:dyDescent="0.35">
      <c r="A1642">
        <v>1640</v>
      </c>
      <c r="B1642" s="2">
        <v>5.6514599999999998E-2</v>
      </c>
      <c r="C1642" s="2">
        <v>3.32029E-2</v>
      </c>
    </row>
    <row r="1643" spans="1:3" x14ac:dyDescent="0.35">
      <c r="A1643">
        <v>1641</v>
      </c>
      <c r="B1643" s="2">
        <v>5.6533800000000002E-2</v>
      </c>
      <c r="C1643" s="2">
        <v>3.3240499999999999E-2</v>
      </c>
    </row>
    <row r="1644" spans="1:3" x14ac:dyDescent="0.35">
      <c r="A1644">
        <v>1642</v>
      </c>
      <c r="B1644" s="2">
        <v>5.6598700000000002E-2</v>
      </c>
      <c r="C1644" s="2">
        <v>3.3278099999999998E-2</v>
      </c>
    </row>
    <row r="1645" spans="1:3" x14ac:dyDescent="0.35">
      <c r="A1645">
        <v>1643</v>
      </c>
      <c r="B1645" s="2">
        <v>5.6617899999999999E-2</v>
      </c>
      <c r="C1645" s="2">
        <v>3.33158E-2</v>
      </c>
    </row>
    <row r="1646" spans="1:3" x14ac:dyDescent="0.35">
      <c r="A1646">
        <v>1644</v>
      </c>
      <c r="B1646" s="2">
        <v>5.6728599999999997E-2</v>
      </c>
      <c r="C1646" s="2">
        <v>3.3353399999999998E-2</v>
      </c>
    </row>
    <row r="1647" spans="1:3" x14ac:dyDescent="0.35">
      <c r="A1647">
        <v>1645</v>
      </c>
      <c r="B1647" s="2">
        <v>5.6747800000000001E-2</v>
      </c>
      <c r="C1647" s="2">
        <v>3.3429100000000003E-2</v>
      </c>
    </row>
    <row r="1648" spans="1:3" x14ac:dyDescent="0.35">
      <c r="A1648">
        <v>1646</v>
      </c>
      <c r="B1648" s="2">
        <v>5.6812799999999997E-2</v>
      </c>
      <c r="C1648" s="2">
        <v>3.3468199999999997E-2</v>
      </c>
    </row>
    <row r="1649" spans="1:3" x14ac:dyDescent="0.35">
      <c r="A1649">
        <v>1647</v>
      </c>
      <c r="B1649" s="2">
        <v>5.6832100000000003E-2</v>
      </c>
      <c r="C1649" s="2">
        <v>3.3506000000000001E-2</v>
      </c>
    </row>
    <row r="1650" spans="1:3" x14ac:dyDescent="0.35">
      <c r="A1650">
        <v>1648</v>
      </c>
      <c r="B1650" s="2">
        <v>5.7034099999999997E-2</v>
      </c>
      <c r="C1650" s="2">
        <v>3.3543799999999999E-2</v>
      </c>
    </row>
    <row r="1651" spans="1:3" x14ac:dyDescent="0.35">
      <c r="A1651">
        <v>1649</v>
      </c>
      <c r="B1651" s="2">
        <v>5.7053399999999997E-2</v>
      </c>
      <c r="C1651" s="2">
        <v>3.3581699999999999E-2</v>
      </c>
    </row>
    <row r="1652" spans="1:3" x14ac:dyDescent="0.35">
      <c r="A1652">
        <v>1650</v>
      </c>
      <c r="B1652" s="2">
        <v>5.7118799999999997E-2</v>
      </c>
      <c r="C1652" s="2">
        <v>3.3619499999999997E-2</v>
      </c>
    </row>
    <row r="1653" spans="1:3" x14ac:dyDescent="0.35">
      <c r="A1653">
        <v>1651</v>
      </c>
      <c r="B1653" s="2">
        <v>5.7138099999999997E-2</v>
      </c>
      <c r="C1653" s="2">
        <v>3.36575E-2</v>
      </c>
    </row>
    <row r="1654" spans="1:3" x14ac:dyDescent="0.35">
      <c r="A1654">
        <v>1652</v>
      </c>
      <c r="B1654" s="2">
        <v>5.7248800000000002E-2</v>
      </c>
      <c r="C1654" s="2">
        <v>3.3695299999999997E-2</v>
      </c>
    </row>
    <row r="1655" spans="1:3" x14ac:dyDescent="0.35">
      <c r="A1655">
        <v>1653</v>
      </c>
      <c r="B1655" s="2">
        <v>5.7268100000000002E-2</v>
      </c>
      <c r="C1655" s="2">
        <v>3.3733199999999998E-2</v>
      </c>
    </row>
    <row r="1656" spans="1:3" x14ac:dyDescent="0.35">
      <c r="A1656">
        <v>1654</v>
      </c>
      <c r="B1656" s="2">
        <v>5.73334E-2</v>
      </c>
      <c r="C1656" s="2">
        <v>3.3771200000000001E-2</v>
      </c>
    </row>
    <row r="1657" spans="1:3" x14ac:dyDescent="0.35">
      <c r="A1657">
        <v>1655</v>
      </c>
      <c r="B1657" s="2">
        <v>5.7352800000000002E-2</v>
      </c>
      <c r="C1657" s="2">
        <v>3.3808999999999999E-2</v>
      </c>
    </row>
    <row r="1658" spans="1:3" x14ac:dyDescent="0.35">
      <c r="A1658">
        <v>1656</v>
      </c>
      <c r="B1658" s="2">
        <v>5.75098E-2</v>
      </c>
      <c r="C1658" s="2">
        <v>3.3847099999999998E-2</v>
      </c>
    </row>
    <row r="1659" spans="1:3" x14ac:dyDescent="0.35">
      <c r="A1659">
        <v>1657</v>
      </c>
      <c r="B1659" s="2">
        <v>5.7529200000000003E-2</v>
      </c>
      <c r="C1659" s="2">
        <v>3.3885100000000001E-2</v>
      </c>
    </row>
    <row r="1660" spans="1:3" x14ac:dyDescent="0.35">
      <c r="A1660">
        <v>1658</v>
      </c>
      <c r="B1660" s="2">
        <v>5.7594899999999997E-2</v>
      </c>
      <c r="C1660" s="2">
        <v>3.3923099999999998E-2</v>
      </c>
    </row>
    <row r="1661" spans="1:3" x14ac:dyDescent="0.35">
      <c r="A1661">
        <v>1659</v>
      </c>
      <c r="B1661" s="2">
        <v>5.76143E-2</v>
      </c>
      <c r="C1661" s="2">
        <v>3.3961199999999997E-2</v>
      </c>
    </row>
    <row r="1662" spans="1:3" x14ac:dyDescent="0.35">
      <c r="A1662">
        <v>1660</v>
      </c>
      <c r="B1662" s="2">
        <v>5.7725600000000002E-2</v>
      </c>
      <c r="C1662" s="2">
        <v>3.3999000000000001E-2</v>
      </c>
    </row>
    <row r="1663" spans="1:3" x14ac:dyDescent="0.35">
      <c r="A1663">
        <v>1661</v>
      </c>
      <c r="B1663" s="2">
        <v>5.7745100000000001E-2</v>
      </c>
      <c r="C1663" s="2">
        <v>3.40373E-2</v>
      </c>
    </row>
    <row r="1664" spans="1:3" x14ac:dyDescent="0.35">
      <c r="A1664">
        <v>1662</v>
      </c>
      <c r="B1664" s="2">
        <v>5.7810800000000002E-2</v>
      </c>
      <c r="C1664" s="2">
        <v>3.40752E-2</v>
      </c>
    </row>
    <row r="1665" spans="1:3" x14ac:dyDescent="0.35">
      <c r="A1665">
        <v>1663</v>
      </c>
      <c r="B1665" s="2">
        <v>5.7830300000000001E-2</v>
      </c>
      <c r="C1665" s="2">
        <v>3.4113400000000002E-2</v>
      </c>
    </row>
    <row r="1666" spans="1:3" x14ac:dyDescent="0.35">
      <c r="A1666">
        <v>1664</v>
      </c>
      <c r="B1666" s="2">
        <v>5.8172300000000003E-2</v>
      </c>
      <c r="C1666" s="2">
        <v>3.4151500000000001E-2</v>
      </c>
    </row>
    <row r="1667" spans="1:3" x14ac:dyDescent="0.35">
      <c r="A1667">
        <v>1665</v>
      </c>
      <c r="B1667" s="2">
        <v>5.8191800000000002E-2</v>
      </c>
      <c r="C1667" s="2">
        <v>3.4189600000000001E-2</v>
      </c>
    </row>
    <row r="1668" spans="1:3" x14ac:dyDescent="0.35">
      <c r="A1668">
        <v>1666</v>
      </c>
      <c r="B1668" s="2">
        <v>5.8257700000000003E-2</v>
      </c>
      <c r="C1668" s="2">
        <v>3.4227899999999999E-2</v>
      </c>
    </row>
    <row r="1669" spans="1:3" x14ac:dyDescent="0.35">
      <c r="A1669">
        <v>1667</v>
      </c>
      <c r="B1669" s="2">
        <v>5.8277200000000001E-2</v>
      </c>
      <c r="C1669" s="2">
        <v>3.4265999999999998E-2</v>
      </c>
    </row>
    <row r="1670" spans="1:3" x14ac:dyDescent="0.35">
      <c r="A1670">
        <v>1668</v>
      </c>
      <c r="B1670" s="2">
        <v>5.8389200000000002E-2</v>
      </c>
      <c r="C1670" s="2">
        <v>3.4304399999999999E-2</v>
      </c>
    </row>
    <row r="1671" spans="1:3" x14ac:dyDescent="0.35">
      <c r="A1671">
        <v>1669</v>
      </c>
      <c r="B1671" s="2">
        <v>5.8408799999999997E-2</v>
      </c>
      <c r="C1671" s="2">
        <v>3.4342600000000001E-2</v>
      </c>
    </row>
    <row r="1672" spans="1:3" x14ac:dyDescent="0.35">
      <c r="A1672">
        <v>1670</v>
      </c>
      <c r="B1672" s="2">
        <v>5.8474900000000003E-2</v>
      </c>
      <c r="C1672" s="2">
        <v>3.4380899999999999E-2</v>
      </c>
    </row>
    <row r="1673" spans="1:3" x14ac:dyDescent="0.35">
      <c r="A1673">
        <v>1671</v>
      </c>
      <c r="B1673" s="2">
        <v>5.8494499999999998E-2</v>
      </c>
      <c r="C1673" s="2">
        <v>3.4419199999999997E-2</v>
      </c>
    </row>
    <row r="1674" spans="1:3" x14ac:dyDescent="0.35">
      <c r="A1674">
        <v>1672</v>
      </c>
      <c r="B1674" s="2">
        <v>5.8652999999999997E-2</v>
      </c>
      <c r="C1674" s="2">
        <v>3.4457300000000003E-2</v>
      </c>
    </row>
    <row r="1675" spans="1:3" x14ac:dyDescent="0.35">
      <c r="A1675">
        <v>1673</v>
      </c>
      <c r="B1675" s="2">
        <v>5.8672500000000002E-2</v>
      </c>
      <c r="C1675" s="2">
        <v>3.44958E-2</v>
      </c>
    </row>
    <row r="1676" spans="1:3" x14ac:dyDescent="0.35">
      <c r="A1676">
        <v>1674</v>
      </c>
      <c r="B1676" s="2">
        <v>5.8738899999999997E-2</v>
      </c>
      <c r="C1676" s="2">
        <v>3.4534000000000002E-2</v>
      </c>
    </row>
    <row r="1677" spans="1:3" x14ac:dyDescent="0.35">
      <c r="A1677">
        <v>1675</v>
      </c>
      <c r="B1677" s="2">
        <v>5.8758499999999998E-2</v>
      </c>
      <c r="C1677" s="2">
        <v>3.4572499999999999E-2</v>
      </c>
    </row>
    <row r="1678" spans="1:3" x14ac:dyDescent="0.35">
      <c r="A1678">
        <v>1676</v>
      </c>
      <c r="B1678" s="2">
        <v>5.8870899999999997E-2</v>
      </c>
      <c r="C1678" s="2">
        <v>3.46109E-2</v>
      </c>
    </row>
    <row r="1679" spans="1:3" x14ac:dyDescent="0.35">
      <c r="A1679">
        <v>1677</v>
      </c>
      <c r="B1679" s="2">
        <v>5.8890499999999998E-2</v>
      </c>
      <c r="C1679" s="2">
        <v>3.4649300000000001E-2</v>
      </c>
    </row>
    <row r="1680" spans="1:3" x14ac:dyDescent="0.35">
      <c r="A1680">
        <v>1678</v>
      </c>
      <c r="B1680" s="2">
        <v>5.8956700000000001E-2</v>
      </c>
      <c r="C1680" s="2">
        <v>3.4687799999999998E-2</v>
      </c>
    </row>
    <row r="1681" spans="1:3" x14ac:dyDescent="0.35">
      <c r="A1681">
        <v>1679</v>
      </c>
      <c r="B1681" s="2">
        <v>5.8976300000000002E-2</v>
      </c>
      <c r="C1681" s="2">
        <v>3.4726199999999999E-2</v>
      </c>
    </row>
    <row r="1682" spans="1:3" x14ac:dyDescent="0.35">
      <c r="A1682">
        <v>1680</v>
      </c>
      <c r="B1682" s="2">
        <v>5.9182100000000001E-2</v>
      </c>
      <c r="C1682" s="2">
        <v>3.4764799999999998E-2</v>
      </c>
    </row>
    <row r="1683" spans="1:3" x14ac:dyDescent="0.35">
      <c r="A1683">
        <v>1681</v>
      </c>
      <c r="B1683" s="2">
        <v>5.9201799999999999E-2</v>
      </c>
      <c r="C1683" s="2">
        <v>3.4803300000000002E-2</v>
      </c>
    </row>
    <row r="1684" spans="1:3" x14ac:dyDescent="0.35">
      <c r="A1684">
        <v>1682</v>
      </c>
      <c r="B1684" s="2">
        <v>5.9268300000000003E-2</v>
      </c>
      <c r="C1684" s="2">
        <v>3.4841900000000002E-2</v>
      </c>
    </row>
    <row r="1685" spans="1:3" x14ac:dyDescent="0.35">
      <c r="A1685">
        <v>1683</v>
      </c>
      <c r="B1685" s="2">
        <v>5.9288E-2</v>
      </c>
      <c r="C1685" s="2">
        <v>3.4880399999999999E-2</v>
      </c>
    </row>
    <row r="1686" spans="1:3" x14ac:dyDescent="0.35">
      <c r="A1686">
        <v>1684</v>
      </c>
      <c r="B1686" s="2">
        <v>5.9401099999999998E-2</v>
      </c>
      <c r="C1686" s="2">
        <v>3.4918999999999999E-2</v>
      </c>
    </row>
    <row r="1687" spans="1:3" x14ac:dyDescent="0.35">
      <c r="A1687">
        <v>1685</v>
      </c>
      <c r="B1687" s="2">
        <v>5.9420800000000003E-2</v>
      </c>
      <c r="C1687" s="2">
        <v>3.4957599999999998E-2</v>
      </c>
    </row>
    <row r="1688" spans="1:3" x14ac:dyDescent="0.35">
      <c r="A1688">
        <v>1686</v>
      </c>
      <c r="B1688" s="2">
        <v>5.9487600000000002E-2</v>
      </c>
      <c r="C1688" s="2">
        <v>3.4996199999999998E-2</v>
      </c>
    </row>
    <row r="1689" spans="1:3" x14ac:dyDescent="0.35">
      <c r="A1689">
        <v>1687</v>
      </c>
      <c r="B1689" s="2">
        <v>5.9507299999999999E-2</v>
      </c>
      <c r="C1689" s="2">
        <v>3.5053000000000001E-2</v>
      </c>
    </row>
    <row r="1690" spans="1:3" x14ac:dyDescent="0.35">
      <c r="A1690">
        <v>1688</v>
      </c>
      <c r="B1690" s="2">
        <v>5.96673E-2</v>
      </c>
      <c r="C1690" s="2">
        <v>3.5092600000000002E-2</v>
      </c>
    </row>
    <row r="1691" spans="1:3" x14ac:dyDescent="0.35">
      <c r="A1691">
        <v>1689</v>
      </c>
      <c r="B1691" s="2">
        <v>5.96871E-2</v>
      </c>
      <c r="C1691" s="2">
        <v>3.5131299999999997E-2</v>
      </c>
    </row>
    <row r="1692" spans="1:3" x14ac:dyDescent="0.35">
      <c r="A1692">
        <v>1690</v>
      </c>
      <c r="B1692" s="2">
        <v>5.9753800000000003E-2</v>
      </c>
      <c r="C1692" s="2">
        <v>3.5169800000000001E-2</v>
      </c>
    </row>
    <row r="1693" spans="1:3" x14ac:dyDescent="0.35">
      <c r="A1693">
        <v>1691</v>
      </c>
      <c r="B1693" s="2">
        <v>5.9773600000000003E-2</v>
      </c>
      <c r="C1693" s="2">
        <v>3.5208400000000001E-2</v>
      </c>
    </row>
    <row r="1694" spans="1:3" x14ac:dyDescent="0.35">
      <c r="A1694">
        <v>1692</v>
      </c>
      <c r="B1694" s="2">
        <v>5.9887000000000003E-2</v>
      </c>
      <c r="C1694" s="2">
        <v>3.5247100000000003E-2</v>
      </c>
    </row>
    <row r="1695" spans="1:3" x14ac:dyDescent="0.35">
      <c r="A1695">
        <v>1693</v>
      </c>
      <c r="B1695" s="2">
        <v>5.9906899999999999E-2</v>
      </c>
      <c r="C1695" s="2">
        <v>3.52856E-2</v>
      </c>
    </row>
    <row r="1696" spans="1:3" x14ac:dyDescent="0.35">
      <c r="A1696">
        <v>1694</v>
      </c>
      <c r="B1696" s="2">
        <v>5.9973699999999998E-2</v>
      </c>
      <c r="C1696" s="2">
        <v>3.5324399999999999E-2</v>
      </c>
    </row>
    <row r="1697" spans="1:3" x14ac:dyDescent="0.35">
      <c r="A1697">
        <v>1695</v>
      </c>
      <c r="B1697" s="2">
        <v>5.9993499999999998E-2</v>
      </c>
      <c r="C1697" s="2">
        <v>3.5362999999999999E-2</v>
      </c>
    </row>
    <row r="1698" spans="1:3" x14ac:dyDescent="0.35">
      <c r="A1698">
        <v>1696</v>
      </c>
      <c r="B1698" s="2">
        <v>6.0248200000000002E-2</v>
      </c>
      <c r="C1698" s="2">
        <v>3.5426100000000002E-2</v>
      </c>
    </row>
    <row r="1699" spans="1:3" x14ac:dyDescent="0.35">
      <c r="A1699">
        <v>1697</v>
      </c>
      <c r="B1699" s="2">
        <v>6.0268099999999998E-2</v>
      </c>
      <c r="C1699" s="2">
        <v>3.5465700000000003E-2</v>
      </c>
    </row>
    <row r="1700" spans="1:3" x14ac:dyDescent="0.35">
      <c r="A1700">
        <v>1698</v>
      </c>
      <c r="B1700" s="2">
        <v>6.0335100000000003E-2</v>
      </c>
      <c r="C1700" s="2">
        <v>3.5504500000000001E-2</v>
      </c>
    </row>
    <row r="1701" spans="1:3" x14ac:dyDescent="0.35">
      <c r="A1701">
        <v>1699</v>
      </c>
      <c r="B1701" s="2">
        <v>6.0354999999999999E-2</v>
      </c>
      <c r="C1701" s="2">
        <v>3.5543100000000001E-2</v>
      </c>
    </row>
    <row r="1702" spans="1:3" x14ac:dyDescent="0.35">
      <c r="A1702">
        <v>1700</v>
      </c>
      <c r="B1702" s="2">
        <v>6.0469299999999997E-2</v>
      </c>
      <c r="C1702" s="2">
        <v>3.5581700000000001E-2</v>
      </c>
    </row>
    <row r="1703" spans="1:3" x14ac:dyDescent="0.35">
      <c r="A1703">
        <v>1701</v>
      </c>
      <c r="B1703" s="2">
        <v>6.04892E-2</v>
      </c>
      <c r="C1703" s="2">
        <v>3.5620400000000003E-2</v>
      </c>
    </row>
    <row r="1704" spans="1:3" x14ac:dyDescent="0.35">
      <c r="A1704">
        <v>1702</v>
      </c>
      <c r="B1704" s="2">
        <v>6.05563E-2</v>
      </c>
      <c r="C1704" s="2">
        <v>3.5659000000000003E-2</v>
      </c>
    </row>
    <row r="1705" spans="1:3" x14ac:dyDescent="0.35">
      <c r="A1705">
        <v>1703</v>
      </c>
      <c r="B1705" s="2">
        <v>6.0576199999999997E-2</v>
      </c>
      <c r="C1705" s="2">
        <v>3.5767E-2</v>
      </c>
    </row>
    <row r="1706" spans="1:3" x14ac:dyDescent="0.35">
      <c r="A1706">
        <v>1704</v>
      </c>
      <c r="B1706" s="2">
        <v>6.0737899999999997E-2</v>
      </c>
      <c r="C1706" s="2">
        <v>3.5806999999999999E-2</v>
      </c>
    </row>
    <row r="1707" spans="1:3" x14ac:dyDescent="0.35">
      <c r="A1707">
        <v>1705</v>
      </c>
      <c r="B1707" s="2">
        <v>6.0757800000000001E-2</v>
      </c>
      <c r="C1707" s="2">
        <v>3.5846200000000002E-2</v>
      </c>
    </row>
    <row r="1708" spans="1:3" x14ac:dyDescent="0.35">
      <c r="A1708">
        <v>1706</v>
      </c>
      <c r="B1708" s="2">
        <v>6.0825200000000003E-2</v>
      </c>
      <c r="C1708" s="2">
        <v>3.5885199999999999E-2</v>
      </c>
    </row>
    <row r="1709" spans="1:3" x14ac:dyDescent="0.35">
      <c r="A1709">
        <v>1707</v>
      </c>
      <c r="B1709" s="2">
        <v>6.0845099999999999E-2</v>
      </c>
      <c r="C1709" s="2">
        <v>3.5924400000000002E-2</v>
      </c>
    </row>
    <row r="1710" spans="1:3" x14ac:dyDescent="0.35">
      <c r="A1710">
        <v>1708</v>
      </c>
      <c r="B1710" s="2">
        <v>6.0959800000000001E-2</v>
      </c>
      <c r="C1710" s="2">
        <v>3.5963500000000002E-2</v>
      </c>
    </row>
    <row r="1711" spans="1:3" x14ac:dyDescent="0.35">
      <c r="A1711">
        <v>1709</v>
      </c>
      <c r="B1711" s="2">
        <v>6.0979800000000001E-2</v>
      </c>
      <c r="C1711" s="2">
        <v>3.6002600000000003E-2</v>
      </c>
    </row>
    <row r="1712" spans="1:3" x14ac:dyDescent="0.35">
      <c r="A1712">
        <v>1710</v>
      </c>
      <c r="B1712" s="2">
        <v>6.1047499999999998E-2</v>
      </c>
      <c r="C1712" s="2">
        <v>3.6041900000000002E-2</v>
      </c>
    </row>
    <row r="1713" spans="1:3" x14ac:dyDescent="0.35">
      <c r="A1713">
        <v>1711</v>
      </c>
      <c r="B1713" s="2">
        <v>6.1067499999999997E-2</v>
      </c>
      <c r="C1713" s="2">
        <v>3.6081000000000002E-2</v>
      </c>
    </row>
    <row r="1714" spans="1:3" x14ac:dyDescent="0.35">
      <c r="A1714">
        <v>1712</v>
      </c>
      <c r="B1714" s="2">
        <v>6.1298100000000001E-2</v>
      </c>
      <c r="C1714" s="2">
        <v>3.6120300000000001E-2</v>
      </c>
    </row>
    <row r="1715" spans="1:3" x14ac:dyDescent="0.35">
      <c r="A1715">
        <v>1713</v>
      </c>
      <c r="B1715" s="2">
        <v>6.13188E-2</v>
      </c>
      <c r="C1715" s="2">
        <v>3.6159499999999997E-2</v>
      </c>
    </row>
    <row r="1716" spans="1:3" x14ac:dyDescent="0.35">
      <c r="A1716">
        <v>1714</v>
      </c>
      <c r="B1716" s="2">
        <v>6.1386400000000001E-2</v>
      </c>
      <c r="C1716" s="2">
        <v>3.6198800000000003E-2</v>
      </c>
    </row>
    <row r="1717" spans="1:3" x14ac:dyDescent="0.35">
      <c r="A1717">
        <v>1715</v>
      </c>
      <c r="B1717" s="2">
        <v>6.1406500000000003E-2</v>
      </c>
      <c r="C1717" s="2">
        <v>3.6238100000000002E-2</v>
      </c>
    </row>
    <row r="1718" spans="1:3" x14ac:dyDescent="0.35">
      <c r="A1718">
        <v>1716</v>
      </c>
      <c r="B1718" s="2">
        <v>6.15215E-2</v>
      </c>
      <c r="C1718" s="2">
        <v>3.6277299999999998E-2</v>
      </c>
    </row>
    <row r="1719" spans="1:3" x14ac:dyDescent="0.35">
      <c r="A1719">
        <v>1717</v>
      </c>
      <c r="B1719" s="2">
        <v>6.1541600000000002E-2</v>
      </c>
      <c r="C1719" s="2">
        <v>3.6316599999999997E-2</v>
      </c>
    </row>
    <row r="1720" spans="1:3" x14ac:dyDescent="0.35">
      <c r="A1720">
        <v>1718</v>
      </c>
      <c r="B1720" s="2">
        <v>6.16096E-2</v>
      </c>
      <c r="C1720" s="2">
        <v>3.6355899999999997E-2</v>
      </c>
    </row>
    <row r="1721" spans="1:3" x14ac:dyDescent="0.35">
      <c r="A1721">
        <v>1719</v>
      </c>
      <c r="B1721" s="2">
        <v>6.1629700000000003E-2</v>
      </c>
      <c r="C1721" s="2">
        <v>3.6395400000000001E-2</v>
      </c>
    </row>
    <row r="1722" spans="1:3" x14ac:dyDescent="0.35">
      <c r="A1722">
        <v>1720</v>
      </c>
      <c r="B1722" s="2">
        <v>6.1792600000000003E-2</v>
      </c>
      <c r="C1722" s="2">
        <v>3.64347E-2</v>
      </c>
    </row>
    <row r="1723" spans="1:3" x14ac:dyDescent="0.35">
      <c r="A1723">
        <v>1721</v>
      </c>
      <c r="B1723" s="2">
        <v>6.1812699999999998E-2</v>
      </c>
      <c r="C1723" s="2">
        <v>3.6474100000000002E-2</v>
      </c>
    </row>
    <row r="1724" spans="1:3" x14ac:dyDescent="0.35">
      <c r="A1724">
        <v>1722</v>
      </c>
      <c r="B1724" s="2">
        <v>6.1880699999999997E-2</v>
      </c>
      <c r="C1724" s="2">
        <v>3.6513499999999997E-2</v>
      </c>
    </row>
    <row r="1725" spans="1:3" x14ac:dyDescent="0.35">
      <c r="A1725">
        <v>1723</v>
      </c>
      <c r="B1725" s="2">
        <v>6.1900799999999999E-2</v>
      </c>
      <c r="C1725" s="2">
        <v>3.6552899999999999E-2</v>
      </c>
    </row>
    <row r="1726" spans="1:3" x14ac:dyDescent="0.35">
      <c r="A1726">
        <v>1724</v>
      </c>
      <c r="B1726" s="2">
        <v>6.2016500000000002E-2</v>
      </c>
      <c r="C1726" s="2">
        <v>3.6592399999999997E-2</v>
      </c>
    </row>
    <row r="1727" spans="1:3" x14ac:dyDescent="0.35">
      <c r="A1727">
        <v>1725</v>
      </c>
      <c r="B1727" s="2">
        <v>6.20367E-2</v>
      </c>
      <c r="C1727" s="2">
        <v>3.6631799999999999E-2</v>
      </c>
    </row>
    <row r="1728" spans="1:3" x14ac:dyDescent="0.35">
      <c r="A1728">
        <v>1726</v>
      </c>
      <c r="B1728" s="2">
        <v>6.2104800000000002E-2</v>
      </c>
      <c r="C1728" s="2">
        <v>3.66714E-2</v>
      </c>
    </row>
    <row r="1729" spans="1:3" x14ac:dyDescent="0.35">
      <c r="A1729">
        <v>1727</v>
      </c>
      <c r="B1729" s="2">
        <v>6.2125E-2</v>
      </c>
      <c r="C1729" s="2">
        <v>3.6710899999999998E-2</v>
      </c>
    </row>
    <row r="1730" spans="1:3" x14ac:dyDescent="0.35">
      <c r="A1730">
        <v>1728</v>
      </c>
      <c r="B1730" s="2">
        <v>6.2432399999999999E-2</v>
      </c>
      <c r="C1730" s="2">
        <v>3.6750499999999998E-2</v>
      </c>
    </row>
    <row r="1731" spans="1:3" x14ac:dyDescent="0.35">
      <c r="A1731">
        <v>1729</v>
      </c>
      <c r="B1731" s="2">
        <v>6.2452599999999997E-2</v>
      </c>
      <c r="C1731" s="2">
        <v>3.6790000000000003E-2</v>
      </c>
    </row>
    <row r="1732" spans="1:3" x14ac:dyDescent="0.35">
      <c r="A1732">
        <v>1730</v>
      </c>
      <c r="B1732" s="2">
        <v>6.2520900000000004E-2</v>
      </c>
      <c r="C1732" s="2">
        <v>3.6829599999999997E-2</v>
      </c>
    </row>
    <row r="1733" spans="1:3" x14ac:dyDescent="0.35">
      <c r="A1733">
        <v>1731</v>
      </c>
      <c r="B1733" s="2">
        <v>6.2541100000000002E-2</v>
      </c>
      <c r="C1733" s="2">
        <v>3.6875600000000001E-2</v>
      </c>
    </row>
    <row r="1734" spans="1:3" x14ac:dyDescent="0.35">
      <c r="A1734">
        <v>1732</v>
      </c>
      <c r="B1734" s="2">
        <v>6.2657400000000002E-2</v>
      </c>
      <c r="C1734" s="2">
        <v>3.6919199999999999E-2</v>
      </c>
    </row>
    <row r="1735" spans="1:3" x14ac:dyDescent="0.35">
      <c r="A1735">
        <v>1733</v>
      </c>
      <c r="B1735" s="2">
        <v>6.2677700000000003E-2</v>
      </c>
      <c r="C1735" s="2">
        <v>3.6957999999999998E-2</v>
      </c>
    </row>
    <row r="1736" spans="1:3" x14ac:dyDescent="0.35">
      <c r="A1736">
        <v>1734</v>
      </c>
      <c r="B1736" s="2">
        <v>6.2746099999999999E-2</v>
      </c>
      <c r="C1736" s="2">
        <v>3.69967E-2</v>
      </c>
    </row>
    <row r="1737" spans="1:3" x14ac:dyDescent="0.35">
      <c r="A1737">
        <v>1735</v>
      </c>
      <c r="B1737" s="2">
        <v>6.27664E-2</v>
      </c>
      <c r="C1737" s="2">
        <v>3.7037399999999998E-2</v>
      </c>
    </row>
    <row r="1738" spans="1:3" x14ac:dyDescent="0.35">
      <c r="A1738">
        <v>1736</v>
      </c>
      <c r="B1738" s="2">
        <v>6.2931000000000001E-2</v>
      </c>
      <c r="C1738" s="2">
        <v>3.7082299999999999E-2</v>
      </c>
    </row>
    <row r="1739" spans="1:3" x14ac:dyDescent="0.35">
      <c r="A1739">
        <v>1737</v>
      </c>
      <c r="B1739" s="2">
        <v>6.2951300000000002E-2</v>
      </c>
      <c r="C1739" s="2">
        <v>3.7121800000000003E-2</v>
      </c>
    </row>
    <row r="1740" spans="1:3" x14ac:dyDescent="0.35">
      <c r="A1740">
        <v>1738</v>
      </c>
      <c r="B1740" s="2">
        <v>6.3020099999999996E-2</v>
      </c>
      <c r="C1740" s="2">
        <v>3.7160600000000002E-2</v>
      </c>
    </row>
    <row r="1741" spans="1:3" x14ac:dyDescent="0.35">
      <c r="A1741">
        <v>1739</v>
      </c>
      <c r="B1741" s="2">
        <v>6.3040399999999996E-2</v>
      </c>
      <c r="C1741" s="2">
        <v>3.7199500000000003E-2</v>
      </c>
    </row>
    <row r="1742" spans="1:3" x14ac:dyDescent="0.35">
      <c r="A1742">
        <v>1740</v>
      </c>
      <c r="B1742" s="2">
        <v>6.3157199999999997E-2</v>
      </c>
      <c r="C1742" s="2">
        <v>3.7238300000000002E-2</v>
      </c>
    </row>
    <row r="1743" spans="1:3" x14ac:dyDescent="0.35">
      <c r="A1743">
        <v>1741</v>
      </c>
      <c r="B1743" s="2">
        <v>6.3177499999999998E-2</v>
      </c>
      <c r="C1743" s="2">
        <v>3.7277100000000001E-2</v>
      </c>
    </row>
    <row r="1744" spans="1:3" x14ac:dyDescent="0.35">
      <c r="A1744">
        <v>1742</v>
      </c>
      <c r="B1744" s="2">
        <v>6.3246300000000005E-2</v>
      </c>
      <c r="C1744" s="2">
        <v>3.7316000000000002E-2</v>
      </c>
    </row>
    <row r="1745" spans="1:3" x14ac:dyDescent="0.35">
      <c r="A1745">
        <v>1743</v>
      </c>
      <c r="B1745" s="2">
        <v>6.3266699999999995E-2</v>
      </c>
      <c r="C1745" s="2">
        <v>3.7354900000000003E-2</v>
      </c>
    </row>
    <row r="1746" spans="1:3" x14ac:dyDescent="0.35">
      <c r="A1746">
        <v>1744</v>
      </c>
      <c r="B1746" s="2">
        <v>6.3480099999999998E-2</v>
      </c>
      <c r="C1746" s="2">
        <v>3.7393900000000001E-2</v>
      </c>
    </row>
    <row r="1747" spans="1:3" x14ac:dyDescent="0.35">
      <c r="A1747">
        <v>1745</v>
      </c>
      <c r="B1747" s="2">
        <v>6.3500500000000001E-2</v>
      </c>
      <c r="C1747" s="2">
        <v>3.7432800000000002E-2</v>
      </c>
    </row>
    <row r="1748" spans="1:3" x14ac:dyDescent="0.35">
      <c r="A1748">
        <v>1746</v>
      </c>
      <c r="B1748" s="2">
        <v>6.3569700000000007E-2</v>
      </c>
      <c r="C1748" s="2">
        <v>3.74718E-2</v>
      </c>
    </row>
    <row r="1749" spans="1:3" x14ac:dyDescent="0.35">
      <c r="A1749">
        <v>1747</v>
      </c>
      <c r="B1749" s="2">
        <v>6.3590099999999997E-2</v>
      </c>
      <c r="C1749" s="2">
        <v>3.7510799999999997E-2</v>
      </c>
    </row>
    <row r="1750" spans="1:3" x14ac:dyDescent="0.35">
      <c r="A1750">
        <v>1748</v>
      </c>
      <c r="B1750" s="2">
        <v>6.3707399999999997E-2</v>
      </c>
      <c r="C1750" s="2">
        <v>3.7549800000000001E-2</v>
      </c>
    </row>
    <row r="1751" spans="1:3" x14ac:dyDescent="0.35">
      <c r="A1751">
        <v>1749</v>
      </c>
      <c r="B1751" s="2">
        <v>6.3727900000000004E-2</v>
      </c>
      <c r="C1751" s="2">
        <v>3.7588799999999999E-2</v>
      </c>
    </row>
    <row r="1752" spans="1:3" x14ac:dyDescent="0.35">
      <c r="A1752">
        <v>1750</v>
      </c>
      <c r="B1752" s="2">
        <v>6.3796900000000004E-2</v>
      </c>
      <c r="C1752" s="2">
        <v>3.7627800000000003E-2</v>
      </c>
    </row>
    <row r="1753" spans="1:3" x14ac:dyDescent="0.35">
      <c r="A1753">
        <v>1751</v>
      </c>
      <c r="B1753" s="2">
        <v>6.3817399999999996E-2</v>
      </c>
      <c r="C1753" s="2">
        <v>3.7666999999999999E-2</v>
      </c>
    </row>
    <row r="1754" spans="1:3" x14ac:dyDescent="0.35">
      <c r="A1754">
        <v>1752</v>
      </c>
      <c r="B1754" s="2">
        <v>6.3983600000000002E-2</v>
      </c>
      <c r="C1754" s="2">
        <v>3.7706000000000003E-2</v>
      </c>
    </row>
    <row r="1755" spans="1:3" x14ac:dyDescent="0.35">
      <c r="A1755">
        <v>1753</v>
      </c>
      <c r="B1755" s="2">
        <v>6.4004099999999994E-2</v>
      </c>
      <c r="C1755" s="2">
        <v>3.77452E-2</v>
      </c>
    </row>
    <row r="1756" spans="1:3" x14ac:dyDescent="0.35">
      <c r="A1756">
        <v>1754</v>
      </c>
      <c r="B1756" s="2">
        <v>6.40733E-2</v>
      </c>
      <c r="C1756" s="2">
        <v>3.77843E-2</v>
      </c>
    </row>
    <row r="1757" spans="1:3" x14ac:dyDescent="0.35">
      <c r="A1757">
        <v>1755</v>
      </c>
      <c r="B1757" s="2">
        <v>6.4093800000000006E-2</v>
      </c>
      <c r="C1757" s="2">
        <v>3.7823500000000003E-2</v>
      </c>
    </row>
    <row r="1758" spans="1:3" x14ac:dyDescent="0.35">
      <c r="A1758">
        <v>1756</v>
      </c>
      <c r="B1758" s="2">
        <v>6.4211599999999994E-2</v>
      </c>
      <c r="C1758" s="2">
        <v>3.7862600000000003E-2</v>
      </c>
    </row>
    <row r="1759" spans="1:3" x14ac:dyDescent="0.35">
      <c r="A1759">
        <v>1757</v>
      </c>
      <c r="B1759" s="2">
        <v>6.4232200000000003E-2</v>
      </c>
      <c r="C1759" s="2">
        <v>3.7906000000000002E-2</v>
      </c>
    </row>
    <row r="1760" spans="1:3" x14ac:dyDescent="0.35">
      <c r="A1760">
        <v>1758</v>
      </c>
      <c r="B1760" s="2">
        <v>6.4301499999999998E-2</v>
      </c>
      <c r="C1760" s="2">
        <v>3.7945699999999999E-2</v>
      </c>
    </row>
    <row r="1761" spans="1:3" x14ac:dyDescent="0.35">
      <c r="A1761">
        <v>1759</v>
      </c>
      <c r="B1761" s="2">
        <v>6.4322099999999993E-2</v>
      </c>
      <c r="C1761" s="2">
        <v>3.7984999999999998E-2</v>
      </c>
    </row>
    <row r="1762" spans="1:3" x14ac:dyDescent="0.35">
      <c r="A1762">
        <v>1760</v>
      </c>
      <c r="B1762" s="2">
        <v>6.4653600000000006E-2</v>
      </c>
      <c r="C1762" s="2">
        <v>3.8024299999999997E-2</v>
      </c>
    </row>
    <row r="1763" spans="1:3" x14ac:dyDescent="0.35">
      <c r="A1763">
        <v>1761</v>
      </c>
      <c r="B1763" s="2">
        <v>6.4678700000000006E-2</v>
      </c>
      <c r="C1763" s="2">
        <v>3.80635E-2</v>
      </c>
    </row>
    <row r="1764" spans="1:3" x14ac:dyDescent="0.35">
      <c r="A1764">
        <v>1762</v>
      </c>
      <c r="B1764" s="2">
        <v>6.4767099999999994E-2</v>
      </c>
      <c r="C1764" s="2">
        <v>3.8102900000000002E-2</v>
      </c>
    </row>
    <row r="1765" spans="1:3" x14ac:dyDescent="0.35">
      <c r="A1765">
        <v>1763</v>
      </c>
      <c r="B1765" s="2">
        <v>6.4792600000000006E-2</v>
      </c>
      <c r="C1765" s="2">
        <v>3.8142299999999997E-2</v>
      </c>
    </row>
    <row r="1766" spans="1:3" x14ac:dyDescent="0.35">
      <c r="A1766">
        <v>1764</v>
      </c>
      <c r="B1766" s="2">
        <v>6.4950499999999994E-2</v>
      </c>
      <c r="C1766" s="2">
        <v>3.8181600000000003E-2</v>
      </c>
    </row>
    <row r="1767" spans="1:3" x14ac:dyDescent="0.35">
      <c r="A1767">
        <v>1765</v>
      </c>
      <c r="B1767" s="2">
        <v>6.4976400000000004E-2</v>
      </c>
      <c r="C1767" s="2">
        <v>3.8220999999999998E-2</v>
      </c>
    </row>
    <row r="1768" spans="1:3" x14ac:dyDescent="0.35">
      <c r="A1768">
        <v>1766</v>
      </c>
      <c r="B1768" s="2">
        <v>6.5063300000000004E-2</v>
      </c>
      <c r="C1768" s="2">
        <v>3.82604E-2</v>
      </c>
    </row>
    <row r="1769" spans="1:3" x14ac:dyDescent="0.35">
      <c r="A1769">
        <v>1767</v>
      </c>
      <c r="B1769" s="2">
        <v>6.5086199999999997E-2</v>
      </c>
      <c r="C1769" s="2">
        <v>3.8299899999999998E-2</v>
      </c>
    </row>
    <row r="1770" spans="1:3" x14ac:dyDescent="0.35">
      <c r="A1770">
        <v>1768</v>
      </c>
      <c r="B1770" s="2">
        <v>6.5305500000000002E-2</v>
      </c>
      <c r="C1770" s="2">
        <v>3.8339400000000003E-2</v>
      </c>
    </row>
    <row r="1771" spans="1:3" x14ac:dyDescent="0.35">
      <c r="A1771">
        <v>1769</v>
      </c>
      <c r="B1771" s="2">
        <v>6.5332799999999996E-2</v>
      </c>
      <c r="C1771" s="2">
        <v>3.8379000000000003E-2</v>
      </c>
    </row>
    <row r="1772" spans="1:3" x14ac:dyDescent="0.35">
      <c r="A1772">
        <v>1770</v>
      </c>
      <c r="B1772" s="2">
        <v>6.5426600000000001E-2</v>
      </c>
      <c r="C1772" s="2">
        <v>3.8418500000000001E-2</v>
      </c>
    </row>
    <row r="1773" spans="1:3" x14ac:dyDescent="0.35">
      <c r="A1773">
        <v>1771</v>
      </c>
      <c r="B1773" s="2">
        <v>6.5451999999999996E-2</v>
      </c>
      <c r="C1773" s="2">
        <v>3.8457999999999999E-2</v>
      </c>
    </row>
    <row r="1774" spans="1:3" x14ac:dyDescent="0.35">
      <c r="A1774">
        <v>1772</v>
      </c>
      <c r="B1774" s="2">
        <v>6.5580200000000005E-2</v>
      </c>
      <c r="C1774" s="2">
        <v>3.84976E-2</v>
      </c>
    </row>
    <row r="1775" spans="1:3" x14ac:dyDescent="0.35">
      <c r="A1775">
        <v>1773</v>
      </c>
      <c r="B1775" s="2">
        <v>6.5601599999999996E-2</v>
      </c>
      <c r="C1775" s="2">
        <v>3.8537099999999998E-2</v>
      </c>
    </row>
    <row r="1776" spans="1:3" x14ac:dyDescent="0.35">
      <c r="A1776">
        <v>1774</v>
      </c>
      <c r="B1776" s="2">
        <v>6.5671599999999997E-2</v>
      </c>
      <c r="C1776" s="2">
        <v>3.8576800000000001E-2</v>
      </c>
    </row>
    <row r="1777" spans="1:3" x14ac:dyDescent="0.35">
      <c r="A1777">
        <v>1775</v>
      </c>
      <c r="B1777" s="2">
        <v>6.5692399999999998E-2</v>
      </c>
      <c r="C1777" s="2">
        <v>3.8616400000000002E-2</v>
      </c>
    </row>
    <row r="1778" spans="1:3" x14ac:dyDescent="0.35">
      <c r="A1778">
        <v>1776</v>
      </c>
      <c r="B1778" s="2">
        <v>6.5909499999999996E-2</v>
      </c>
      <c r="C1778" s="2">
        <v>3.8656099999999999E-2</v>
      </c>
    </row>
    <row r="1779" spans="1:3" x14ac:dyDescent="0.35">
      <c r="A1779">
        <v>1777</v>
      </c>
      <c r="B1779" s="2">
        <v>6.59304E-2</v>
      </c>
      <c r="C1779" s="2">
        <v>3.86957E-2</v>
      </c>
    </row>
    <row r="1780" spans="1:3" x14ac:dyDescent="0.35">
      <c r="A1780">
        <v>1778</v>
      </c>
      <c r="B1780" s="2">
        <v>6.6000400000000001E-2</v>
      </c>
      <c r="C1780" s="2">
        <v>3.8735400000000003E-2</v>
      </c>
    </row>
    <row r="1781" spans="1:3" x14ac:dyDescent="0.35">
      <c r="A1781">
        <v>1779</v>
      </c>
      <c r="B1781" s="2">
        <v>6.6021200000000002E-2</v>
      </c>
      <c r="C1781" s="2">
        <v>3.87751E-2</v>
      </c>
    </row>
    <row r="1782" spans="1:3" x14ac:dyDescent="0.35">
      <c r="A1782">
        <v>1780</v>
      </c>
      <c r="B1782" s="2">
        <v>6.6140599999999994E-2</v>
      </c>
      <c r="C1782" s="2">
        <v>3.8814800000000003E-2</v>
      </c>
    </row>
    <row r="1783" spans="1:3" x14ac:dyDescent="0.35">
      <c r="A1783">
        <v>1781</v>
      </c>
      <c r="B1783" s="2">
        <v>6.6161399999999995E-2</v>
      </c>
      <c r="C1783" s="2">
        <v>3.8854699999999999E-2</v>
      </c>
    </row>
    <row r="1784" spans="1:3" x14ac:dyDescent="0.35">
      <c r="A1784">
        <v>1782</v>
      </c>
      <c r="B1784" s="2">
        <v>6.6231600000000002E-2</v>
      </c>
      <c r="C1784" s="2">
        <v>3.8894400000000003E-2</v>
      </c>
    </row>
    <row r="1785" spans="1:3" x14ac:dyDescent="0.35">
      <c r="A1785">
        <v>1783</v>
      </c>
      <c r="B1785" s="2">
        <v>6.6252500000000006E-2</v>
      </c>
      <c r="C1785" s="2">
        <v>3.8934200000000002E-2</v>
      </c>
    </row>
    <row r="1786" spans="1:3" x14ac:dyDescent="0.35">
      <c r="A1786">
        <v>1784</v>
      </c>
      <c r="B1786" s="2">
        <v>6.6421599999999997E-2</v>
      </c>
      <c r="C1786" s="2">
        <v>3.8974000000000002E-2</v>
      </c>
    </row>
    <row r="1787" spans="1:3" x14ac:dyDescent="0.35">
      <c r="A1787">
        <v>1785</v>
      </c>
      <c r="B1787" s="2">
        <v>6.6442500000000002E-2</v>
      </c>
      <c r="C1787" s="2">
        <v>3.9014E-2</v>
      </c>
    </row>
    <row r="1788" spans="1:3" x14ac:dyDescent="0.35">
      <c r="A1788">
        <v>1786</v>
      </c>
      <c r="B1788" s="2">
        <v>6.6512799999999997E-2</v>
      </c>
      <c r="C1788" s="2">
        <v>3.90538E-2</v>
      </c>
    </row>
    <row r="1789" spans="1:3" x14ac:dyDescent="0.35">
      <c r="A1789">
        <v>1787</v>
      </c>
      <c r="B1789" s="2">
        <v>6.6533700000000001E-2</v>
      </c>
      <c r="C1789" s="2">
        <v>3.9093599999999999E-2</v>
      </c>
    </row>
    <row r="1790" spans="1:3" x14ac:dyDescent="0.35">
      <c r="A1790">
        <v>1788</v>
      </c>
      <c r="B1790" s="2">
        <v>6.6653599999999993E-2</v>
      </c>
      <c r="C1790" s="2">
        <v>3.9133599999999998E-2</v>
      </c>
    </row>
    <row r="1791" spans="1:3" x14ac:dyDescent="0.35">
      <c r="A1791">
        <v>1789</v>
      </c>
      <c r="B1791" s="2">
        <v>6.6674499999999998E-2</v>
      </c>
      <c r="C1791" s="2">
        <v>3.9173399999999997E-2</v>
      </c>
    </row>
    <row r="1792" spans="1:3" x14ac:dyDescent="0.35">
      <c r="A1792">
        <v>1790</v>
      </c>
      <c r="B1792" s="2">
        <v>6.6742200000000002E-2</v>
      </c>
      <c r="C1792" s="2">
        <v>3.92133E-2</v>
      </c>
    </row>
    <row r="1793" spans="1:3" x14ac:dyDescent="0.35">
      <c r="A1793">
        <v>1791</v>
      </c>
      <c r="B1793" s="2">
        <v>6.6763100000000006E-2</v>
      </c>
      <c r="C1793" s="2">
        <v>3.9253099999999999E-2</v>
      </c>
    </row>
    <row r="1794" spans="1:3" x14ac:dyDescent="0.35">
      <c r="A1794">
        <v>1792</v>
      </c>
      <c r="B1794" s="2">
        <v>6.7195299999999999E-2</v>
      </c>
      <c r="C1794" s="2">
        <v>3.9293099999999997E-2</v>
      </c>
    </row>
    <row r="1795" spans="1:3" x14ac:dyDescent="0.35">
      <c r="A1795">
        <v>1793</v>
      </c>
      <c r="B1795" s="2">
        <v>6.7216999999999999E-2</v>
      </c>
      <c r="C1795" s="2">
        <v>3.9333E-2</v>
      </c>
    </row>
    <row r="1796" spans="1:3" x14ac:dyDescent="0.35">
      <c r="A1796">
        <v>1794</v>
      </c>
      <c r="B1796" s="2">
        <v>6.7306599999999994E-2</v>
      </c>
      <c r="C1796" s="2">
        <v>3.9373100000000001E-2</v>
      </c>
    </row>
    <row r="1797" spans="1:3" x14ac:dyDescent="0.35">
      <c r="A1797">
        <v>1795</v>
      </c>
      <c r="B1797" s="2">
        <v>6.73295E-2</v>
      </c>
      <c r="C1797" s="2">
        <v>3.9412999999999997E-2</v>
      </c>
    </row>
    <row r="1798" spans="1:3" x14ac:dyDescent="0.35">
      <c r="A1798">
        <v>1796</v>
      </c>
      <c r="B1798" s="2">
        <v>6.7448599999999997E-2</v>
      </c>
      <c r="C1798" s="2">
        <v>3.9453099999999998E-2</v>
      </c>
    </row>
    <row r="1799" spans="1:3" x14ac:dyDescent="0.35">
      <c r="A1799">
        <v>1797</v>
      </c>
      <c r="B1799" s="2">
        <v>6.7469600000000005E-2</v>
      </c>
      <c r="C1799" s="2">
        <v>3.9493100000000003E-2</v>
      </c>
    </row>
    <row r="1800" spans="1:3" x14ac:dyDescent="0.35">
      <c r="A1800">
        <v>1798</v>
      </c>
      <c r="B1800" s="2">
        <v>6.7540500000000003E-2</v>
      </c>
      <c r="C1800" s="2">
        <v>3.9533100000000002E-2</v>
      </c>
    </row>
    <row r="1801" spans="1:3" x14ac:dyDescent="0.35">
      <c r="A1801">
        <v>1799</v>
      </c>
      <c r="B1801" s="2">
        <v>6.7561499999999997E-2</v>
      </c>
      <c r="C1801" s="2">
        <v>3.9573299999999999E-2</v>
      </c>
    </row>
    <row r="1802" spans="1:3" x14ac:dyDescent="0.35">
      <c r="A1802">
        <v>1800</v>
      </c>
      <c r="B1802" s="2">
        <v>6.7761299999999997E-2</v>
      </c>
      <c r="C1802" s="2">
        <v>3.9613299999999997E-2</v>
      </c>
    </row>
    <row r="1803" spans="1:3" x14ac:dyDescent="0.35">
      <c r="A1803">
        <v>1801</v>
      </c>
      <c r="B1803" s="2">
        <v>6.7783300000000005E-2</v>
      </c>
      <c r="C1803" s="2">
        <v>3.9653599999999997E-2</v>
      </c>
    </row>
    <row r="1804" spans="1:3" x14ac:dyDescent="0.35">
      <c r="A1804">
        <v>1802</v>
      </c>
      <c r="B1804" s="2">
        <v>6.7895999999999998E-2</v>
      </c>
      <c r="C1804" s="2">
        <v>3.9693600000000002E-2</v>
      </c>
    </row>
    <row r="1805" spans="1:3" x14ac:dyDescent="0.35">
      <c r="A1805">
        <v>1803</v>
      </c>
      <c r="B1805" s="2">
        <v>6.7918800000000001E-2</v>
      </c>
      <c r="C1805" s="2">
        <v>3.97338E-2</v>
      </c>
    </row>
    <row r="1806" spans="1:3" x14ac:dyDescent="0.35">
      <c r="A1806">
        <v>1804</v>
      </c>
      <c r="B1806" s="2">
        <v>6.8041900000000002E-2</v>
      </c>
      <c r="C1806" s="2">
        <v>3.97741E-2</v>
      </c>
    </row>
    <row r="1807" spans="1:3" x14ac:dyDescent="0.35">
      <c r="A1807">
        <v>1805</v>
      </c>
      <c r="B1807" s="2">
        <v>6.8063100000000001E-2</v>
      </c>
      <c r="C1807" s="2">
        <v>3.9814299999999997E-2</v>
      </c>
    </row>
    <row r="1808" spans="1:3" x14ac:dyDescent="0.35">
      <c r="A1808">
        <v>1806</v>
      </c>
      <c r="B1808" s="2">
        <v>6.8134299999999995E-2</v>
      </c>
      <c r="C1808" s="2">
        <v>3.9854599999999997E-2</v>
      </c>
    </row>
    <row r="1809" spans="1:3" x14ac:dyDescent="0.35">
      <c r="A1809">
        <v>1807</v>
      </c>
      <c r="B1809" s="2">
        <v>6.8155400000000005E-2</v>
      </c>
      <c r="C1809" s="2">
        <v>3.9894899999999997E-2</v>
      </c>
    </row>
    <row r="1810" spans="1:3" x14ac:dyDescent="0.35">
      <c r="A1810">
        <v>1808</v>
      </c>
      <c r="B1810" s="2">
        <v>6.8383600000000003E-2</v>
      </c>
      <c r="C1810" s="2">
        <v>3.99353E-2</v>
      </c>
    </row>
    <row r="1811" spans="1:3" x14ac:dyDescent="0.35">
      <c r="A1811">
        <v>1809</v>
      </c>
      <c r="B1811" s="2">
        <v>6.8404900000000005E-2</v>
      </c>
      <c r="C1811" s="2">
        <v>3.9975700000000003E-2</v>
      </c>
    </row>
    <row r="1812" spans="1:3" x14ac:dyDescent="0.35">
      <c r="A1812">
        <v>1810</v>
      </c>
      <c r="B1812" s="2">
        <v>6.8476300000000004E-2</v>
      </c>
      <c r="C1812" s="2">
        <v>4.0016099999999999E-2</v>
      </c>
    </row>
    <row r="1813" spans="1:3" x14ac:dyDescent="0.35">
      <c r="A1813">
        <v>1811</v>
      </c>
      <c r="B1813" s="2">
        <v>6.8497500000000003E-2</v>
      </c>
      <c r="C1813" s="2">
        <v>4.0056500000000002E-2</v>
      </c>
    </row>
    <row r="1814" spans="1:3" x14ac:dyDescent="0.35">
      <c r="A1814">
        <v>1812</v>
      </c>
      <c r="B1814" s="2">
        <v>6.8618999999999999E-2</v>
      </c>
      <c r="C1814" s="2">
        <v>4.0096899999999998E-2</v>
      </c>
    </row>
    <row r="1815" spans="1:3" x14ac:dyDescent="0.35">
      <c r="A1815">
        <v>1813</v>
      </c>
      <c r="B1815" s="2">
        <v>6.8640199999999998E-2</v>
      </c>
      <c r="C1815" s="2">
        <v>4.0137300000000001E-2</v>
      </c>
    </row>
    <row r="1816" spans="1:3" x14ac:dyDescent="0.35">
      <c r="A1816">
        <v>1814</v>
      </c>
      <c r="B1816" s="2">
        <v>6.8711900000000006E-2</v>
      </c>
      <c r="C1816" s="2">
        <v>4.0177699999999997E-2</v>
      </c>
    </row>
    <row r="1817" spans="1:3" x14ac:dyDescent="0.35">
      <c r="A1817">
        <v>1815</v>
      </c>
      <c r="B1817" s="2">
        <v>6.8733199999999994E-2</v>
      </c>
      <c r="C1817" s="2">
        <v>4.0218299999999998E-2</v>
      </c>
    </row>
    <row r="1818" spans="1:3" x14ac:dyDescent="0.35">
      <c r="A1818">
        <v>1816</v>
      </c>
      <c r="B1818" s="2">
        <v>6.8905300000000003E-2</v>
      </c>
      <c r="C1818" s="2">
        <v>4.0258799999999997E-2</v>
      </c>
    </row>
    <row r="1819" spans="1:3" x14ac:dyDescent="0.35">
      <c r="A1819">
        <v>1817</v>
      </c>
      <c r="B1819" s="2">
        <v>6.8926500000000002E-2</v>
      </c>
      <c r="C1819" s="2">
        <v>4.0299399999999999E-2</v>
      </c>
    </row>
    <row r="1820" spans="1:3" x14ac:dyDescent="0.35">
      <c r="A1820">
        <v>1818</v>
      </c>
      <c r="B1820" s="2">
        <v>6.8995200000000007E-2</v>
      </c>
      <c r="C1820" s="2">
        <v>4.0339899999999998E-2</v>
      </c>
    </row>
    <row r="1821" spans="1:3" x14ac:dyDescent="0.35">
      <c r="A1821">
        <v>1819</v>
      </c>
      <c r="B1821" s="2">
        <v>6.9016499999999995E-2</v>
      </c>
      <c r="C1821" s="2">
        <v>4.0380399999999997E-2</v>
      </c>
    </row>
    <row r="1822" spans="1:3" x14ac:dyDescent="0.35">
      <c r="A1822">
        <v>1820</v>
      </c>
      <c r="B1822" s="2">
        <v>6.91388E-2</v>
      </c>
      <c r="C1822" s="2">
        <v>4.0446999999999997E-2</v>
      </c>
    </row>
    <row r="1823" spans="1:3" x14ac:dyDescent="0.35">
      <c r="A1823">
        <v>1821</v>
      </c>
      <c r="B1823" s="2">
        <v>6.9159999999999999E-2</v>
      </c>
      <c r="C1823" s="2">
        <v>4.0489499999999998E-2</v>
      </c>
    </row>
    <row r="1824" spans="1:3" x14ac:dyDescent="0.35">
      <c r="A1824">
        <v>1822</v>
      </c>
      <c r="B1824" s="2">
        <v>6.9231899999999999E-2</v>
      </c>
      <c r="C1824" s="2">
        <v>4.0530999999999998E-2</v>
      </c>
    </row>
    <row r="1825" spans="1:3" x14ac:dyDescent="0.35">
      <c r="A1825">
        <v>1823</v>
      </c>
      <c r="B1825" s="2">
        <v>6.9253200000000001E-2</v>
      </c>
      <c r="C1825" s="2">
        <v>4.05726E-2</v>
      </c>
    </row>
    <row r="1826" spans="1:3" x14ac:dyDescent="0.35">
      <c r="A1826">
        <v>1824</v>
      </c>
      <c r="B1826" s="2">
        <v>6.9527099999999994E-2</v>
      </c>
      <c r="C1826" s="2">
        <v>4.0618700000000001E-2</v>
      </c>
    </row>
    <row r="1827" spans="1:3" x14ac:dyDescent="0.35">
      <c r="A1827">
        <v>1825</v>
      </c>
      <c r="B1827" s="2">
        <v>6.9548399999999996E-2</v>
      </c>
      <c r="C1827" s="2">
        <v>4.0665399999999997E-2</v>
      </c>
    </row>
    <row r="1828" spans="1:3" x14ac:dyDescent="0.35">
      <c r="A1828">
        <v>1826</v>
      </c>
      <c r="B1828" s="2">
        <v>6.9631600000000002E-2</v>
      </c>
      <c r="C1828" s="2">
        <v>4.0707599999999997E-2</v>
      </c>
    </row>
    <row r="1829" spans="1:3" x14ac:dyDescent="0.35">
      <c r="A1829">
        <v>1827</v>
      </c>
      <c r="B1829" s="2">
        <v>6.9650699999999996E-2</v>
      </c>
      <c r="C1829" s="2">
        <v>4.0749300000000002E-2</v>
      </c>
    </row>
    <row r="1830" spans="1:3" x14ac:dyDescent="0.35">
      <c r="A1830">
        <v>1828</v>
      </c>
      <c r="B1830" s="2">
        <v>6.9771E-2</v>
      </c>
      <c r="C1830" s="2">
        <v>4.0791000000000001E-2</v>
      </c>
    </row>
    <row r="1831" spans="1:3" x14ac:dyDescent="0.35">
      <c r="A1831">
        <v>1829</v>
      </c>
      <c r="B1831" s="2">
        <v>6.9792400000000004E-2</v>
      </c>
      <c r="C1831" s="2">
        <v>4.0832599999999997E-2</v>
      </c>
    </row>
    <row r="1832" spans="1:3" x14ac:dyDescent="0.35">
      <c r="A1832">
        <v>1830</v>
      </c>
      <c r="B1832" s="2">
        <v>6.9881899999999997E-2</v>
      </c>
      <c r="C1832" s="2">
        <v>4.0874300000000002E-2</v>
      </c>
    </row>
    <row r="1833" spans="1:3" x14ac:dyDescent="0.35">
      <c r="A1833">
        <v>1831</v>
      </c>
      <c r="B1833" s="2">
        <v>6.99042E-2</v>
      </c>
      <c r="C1833" s="2">
        <v>4.0916000000000001E-2</v>
      </c>
    </row>
    <row r="1834" spans="1:3" x14ac:dyDescent="0.35">
      <c r="A1834">
        <v>1832</v>
      </c>
      <c r="B1834" s="2">
        <v>7.0079600000000006E-2</v>
      </c>
      <c r="C1834" s="2">
        <v>4.09577E-2</v>
      </c>
    </row>
    <row r="1835" spans="1:3" x14ac:dyDescent="0.35">
      <c r="A1835">
        <v>1833</v>
      </c>
      <c r="B1835" s="2">
        <v>7.01011E-2</v>
      </c>
      <c r="C1835" s="2">
        <v>4.0999399999999998E-2</v>
      </c>
    </row>
    <row r="1836" spans="1:3" x14ac:dyDescent="0.35">
      <c r="A1836">
        <v>1834</v>
      </c>
      <c r="B1836" s="2">
        <v>7.0173299999999994E-2</v>
      </c>
      <c r="C1836" s="2">
        <v>4.10412E-2</v>
      </c>
    </row>
    <row r="1837" spans="1:3" x14ac:dyDescent="0.35">
      <c r="A1837">
        <v>1835</v>
      </c>
      <c r="B1837" s="2">
        <v>7.0194800000000002E-2</v>
      </c>
      <c r="C1837" s="2">
        <v>4.1082899999999999E-2</v>
      </c>
    </row>
    <row r="1838" spans="1:3" x14ac:dyDescent="0.35">
      <c r="A1838">
        <v>1836</v>
      </c>
      <c r="B1838" s="2">
        <v>7.0317900000000003E-2</v>
      </c>
      <c r="C1838" s="2">
        <v>4.11247E-2</v>
      </c>
    </row>
    <row r="1839" spans="1:3" x14ac:dyDescent="0.35">
      <c r="A1839">
        <v>1837</v>
      </c>
      <c r="B1839" s="2">
        <v>7.0341399999999998E-2</v>
      </c>
      <c r="C1839" s="2">
        <v>4.1166599999999998E-2</v>
      </c>
    </row>
    <row r="1840" spans="1:3" x14ac:dyDescent="0.35">
      <c r="A1840">
        <v>1838</v>
      </c>
      <c r="B1840" s="2">
        <v>7.0432800000000004E-2</v>
      </c>
      <c r="C1840" s="2">
        <v>4.1208399999999999E-2</v>
      </c>
    </row>
    <row r="1841" spans="1:3" x14ac:dyDescent="0.35">
      <c r="A1841">
        <v>1839</v>
      </c>
      <c r="B1841" s="2">
        <v>7.04592E-2</v>
      </c>
      <c r="C1841" s="2">
        <v>4.1250299999999997E-2</v>
      </c>
    </row>
    <row r="1842" spans="1:3" x14ac:dyDescent="0.35">
      <c r="A1842">
        <v>1840</v>
      </c>
      <c r="B1842" s="2">
        <v>7.0689199999999994E-2</v>
      </c>
      <c r="C1842" s="2">
        <v>4.1292099999999998E-2</v>
      </c>
    </row>
    <row r="1843" spans="1:3" x14ac:dyDescent="0.35">
      <c r="A1843">
        <v>1841</v>
      </c>
      <c r="B1843" s="2">
        <v>7.0710800000000004E-2</v>
      </c>
      <c r="C1843" s="2">
        <v>4.1334099999999999E-2</v>
      </c>
    </row>
    <row r="1844" spans="1:3" x14ac:dyDescent="0.35">
      <c r="A1844">
        <v>1842</v>
      </c>
      <c r="B1844" s="2">
        <v>7.0783700000000005E-2</v>
      </c>
      <c r="C1844" s="2">
        <v>4.1375799999999997E-2</v>
      </c>
    </row>
    <row r="1845" spans="1:3" x14ac:dyDescent="0.35">
      <c r="A1845">
        <v>1843</v>
      </c>
      <c r="B1845" s="2">
        <v>7.0805199999999999E-2</v>
      </c>
      <c r="C1845" s="2">
        <v>4.1417799999999998E-2</v>
      </c>
    </row>
    <row r="1846" spans="1:3" x14ac:dyDescent="0.35">
      <c r="A1846">
        <v>1844</v>
      </c>
      <c r="B1846" s="2">
        <v>7.0928900000000003E-2</v>
      </c>
      <c r="C1846" s="2">
        <v>4.1459599999999999E-2</v>
      </c>
    </row>
    <row r="1847" spans="1:3" x14ac:dyDescent="0.35">
      <c r="A1847">
        <v>1845</v>
      </c>
      <c r="B1847" s="2">
        <v>7.09505E-2</v>
      </c>
      <c r="C1847" s="2">
        <v>4.15016E-2</v>
      </c>
    </row>
    <row r="1848" spans="1:3" x14ac:dyDescent="0.35">
      <c r="A1848">
        <v>1846</v>
      </c>
      <c r="B1848" s="2">
        <v>7.1023100000000006E-2</v>
      </c>
      <c r="C1848" s="2">
        <v>4.1543499999999997E-2</v>
      </c>
    </row>
    <row r="1849" spans="1:3" x14ac:dyDescent="0.35">
      <c r="A1849">
        <v>1847</v>
      </c>
      <c r="B1849" s="2">
        <v>7.1044700000000002E-2</v>
      </c>
      <c r="C1849" s="2">
        <v>4.1585499999999997E-2</v>
      </c>
    </row>
    <row r="1850" spans="1:3" x14ac:dyDescent="0.35">
      <c r="A1850">
        <v>1848</v>
      </c>
      <c r="B1850" s="2">
        <v>7.1219900000000003E-2</v>
      </c>
      <c r="C1850" s="2">
        <v>4.1627499999999998E-2</v>
      </c>
    </row>
    <row r="1851" spans="1:3" x14ac:dyDescent="0.35">
      <c r="A1851">
        <v>1849</v>
      </c>
      <c r="B1851" s="2">
        <v>7.1241499999999999E-2</v>
      </c>
      <c r="C1851" s="2">
        <v>4.1669499999999998E-2</v>
      </c>
    </row>
    <row r="1852" spans="1:3" x14ac:dyDescent="0.35">
      <c r="A1852">
        <v>1850</v>
      </c>
      <c r="B1852" s="2">
        <v>7.1314299999999997E-2</v>
      </c>
      <c r="C1852" s="2">
        <v>4.1711600000000001E-2</v>
      </c>
    </row>
    <row r="1853" spans="1:3" x14ac:dyDescent="0.35">
      <c r="A1853">
        <v>1851</v>
      </c>
      <c r="B1853" s="2">
        <v>7.1335999999999997E-2</v>
      </c>
      <c r="C1853" s="2">
        <v>4.1753699999999998E-2</v>
      </c>
    </row>
    <row r="1854" spans="1:3" x14ac:dyDescent="0.35">
      <c r="A1854">
        <v>1852</v>
      </c>
      <c r="B1854" s="2">
        <v>7.1460300000000004E-2</v>
      </c>
      <c r="C1854" s="2">
        <v>4.1795699999999998E-2</v>
      </c>
    </row>
    <row r="1855" spans="1:3" x14ac:dyDescent="0.35">
      <c r="A1855">
        <v>1853</v>
      </c>
      <c r="B1855" s="2">
        <v>7.1481900000000001E-2</v>
      </c>
      <c r="C1855" s="2">
        <v>4.1837699999999999E-2</v>
      </c>
    </row>
    <row r="1856" spans="1:3" x14ac:dyDescent="0.35">
      <c r="A1856">
        <v>1854</v>
      </c>
      <c r="B1856" s="2">
        <v>7.1554900000000005E-2</v>
      </c>
      <c r="C1856" s="2">
        <v>4.1880000000000001E-2</v>
      </c>
    </row>
    <row r="1857" spans="1:3" x14ac:dyDescent="0.35">
      <c r="A1857">
        <v>1855</v>
      </c>
      <c r="B1857" s="2">
        <v>7.1576600000000004E-2</v>
      </c>
      <c r="C1857" s="2">
        <v>4.1922000000000001E-2</v>
      </c>
    </row>
    <row r="1858" spans="1:3" x14ac:dyDescent="0.35">
      <c r="A1858">
        <v>1856</v>
      </c>
      <c r="B1858" s="2">
        <v>7.1906399999999995E-2</v>
      </c>
      <c r="C1858" s="2">
        <v>4.1973299999999998E-2</v>
      </c>
    </row>
    <row r="1859" spans="1:3" x14ac:dyDescent="0.35">
      <c r="A1859">
        <v>1857</v>
      </c>
      <c r="B1859" s="2">
        <v>7.1928099999999995E-2</v>
      </c>
      <c r="C1859" s="2">
        <v>4.2021599999999999E-2</v>
      </c>
    </row>
    <row r="1860" spans="1:3" x14ac:dyDescent="0.35">
      <c r="A1860">
        <v>1858</v>
      </c>
      <c r="B1860" s="2">
        <v>7.2001399999999993E-2</v>
      </c>
      <c r="C1860" s="2">
        <v>4.2068700000000001E-2</v>
      </c>
    </row>
    <row r="1861" spans="1:3" x14ac:dyDescent="0.35">
      <c r="A1861">
        <v>1859</v>
      </c>
      <c r="B1861" s="2">
        <v>7.2023100000000007E-2</v>
      </c>
      <c r="C1861" s="2">
        <v>4.2111900000000001E-2</v>
      </c>
    </row>
    <row r="1862" spans="1:3" x14ac:dyDescent="0.35">
      <c r="A1862">
        <v>1860</v>
      </c>
      <c r="B1862" s="2">
        <v>7.2147900000000001E-2</v>
      </c>
      <c r="C1862" s="2">
        <v>4.2154400000000002E-2</v>
      </c>
    </row>
    <row r="1863" spans="1:3" x14ac:dyDescent="0.35">
      <c r="A1863">
        <v>1861</v>
      </c>
      <c r="B1863" s="2">
        <v>7.21696E-2</v>
      </c>
      <c r="C1863" s="2">
        <v>4.21968E-2</v>
      </c>
    </row>
    <row r="1864" spans="1:3" x14ac:dyDescent="0.35">
      <c r="A1864">
        <v>1862</v>
      </c>
      <c r="B1864" s="2">
        <v>7.2242899999999999E-2</v>
      </c>
      <c r="C1864" s="2">
        <v>4.2243799999999998E-2</v>
      </c>
    </row>
    <row r="1865" spans="1:3" x14ac:dyDescent="0.35">
      <c r="A1865">
        <v>1863</v>
      </c>
      <c r="B1865" s="2">
        <v>7.2264700000000001E-2</v>
      </c>
      <c r="C1865" s="2">
        <v>4.2291200000000001E-2</v>
      </c>
    </row>
    <row r="1866" spans="1:3" x14ac:dyDescent="0.35">
      <c r="A1866">
        <v>1864</v>
      </c>
      <c r="B1866" s="2">
        <v>7.24413E-2</v>
      </c>
      <c r="C1866" s="2">
        <v>4.2338500000000001E-2</v>
      </c>
    </row>
    <row r="1867" spans="1:3" x14ac:dyDescent="0.35">
      <c r="A1867">
        <v>1865</v>
      </c>
      <c r="B1867" s="2">
        <v>7.2463100000000003E-2</v>
      </c>
      <c r="C1867" s="2">
        <v>4.23855E-2</v>
      </c>
    </row>
    <row r="1868" spans="1:3" x14ac:dyDescent="0.35">
      <c r="A1868">
        <v>1866</v>
      </c>
      <c r="B1868" s="2">
        <v>7.2536900000000001E-2</v>
      </c>
      <c r="C1868" s="2">
        <v>4.2432900000000003E-2</v>
      </c>
    </row>
    <row r="1869" spans="1:3" x14ac:dyDescent="0.35">
      <c r="A1869">
        <v>1867</v>
      </c>
      <c r="B1869" s="2">
        <v>7.2558700000000004E-2</v>
      </c>
      <c r="C1869" s="2">
        <v>4.2479799999999998E-2</v>
      </c>
    </row>
    <row r="1870" spans="1:3" x14ac:dyDescent="0.35">
      <c r="A1870">
        <v>1868</v>
      </c>
      <c r="B1870" s="2">
        <v>7.2684100000000001E-2</v>
      </c>
      <c r="C1870" s="2">
        <v>4.2527099999999998E-2</v>
      </c>
    </row>
    <row r="1871" spans="1:3" x14ac:dyDescent="0.35">
      <c r="A1871">
        <v>1869</v>
      </c>
      <c r="B1871" s="2">
        <v>7.2705900000000004E-2</v>
      </c>
      <c r="C1871" s="2">
        <v>4.2577700000000003E-2</v>
      </c>
    </row>
    <row r="1872" spans="1:3" x14ac:dyDescent="0.35">
      <c r="A1872">
        <v>1870</v>
      </c>
      <c r="B1872" s="2">
        <v>7.2779499999999997E-2</v>
      </c>
      <c r="C1872" s="2">
        <v>4.2627600000000002E-2</v>
      </c>
    </row>
    <row r="1873" spans="1:3" x14ac:dyDescent="0.35">
      <c r="A1873">
        <v>1871</v>
      </c>
      <c r="B1873" s="2">
        <v>7.2801400000000002E-2</v>
      </c>
      <c r="C1873" s="2">
        <v>4.2676100000000002E-2</v>
      </c>
    </row>
    <row r="1874" spans="1:3" x14ac:dyDescent="0.35">
      <c r="A1874">
        <v>1872</v>
      </c>
      <c r="B1874" s="2">
        <v>7.3030800000000007E-2</v>
      </c>
      <c r="C1874" s="2">
        <v>4.2723799999999999E-2</v>
      </c>
    </row>
    <row r="1875" spans="1:3" x14ac:dyDescent="0.35">
      <c r="A1875">
        <v>1873</v>
      </c>
      <c r="B1875" s="2">
        <v>7.3052599999999995E-2</v>
      </c>
      <c r="C1875" s="2">
        <v>4.2772200000000003E-2</v>
      </c>
    </row>
    <row r="1876" spans="1:3" x14ac:dyDescent="0.35">
      <c r="A1876">
        <v>1874</v>
      </c>
      <c r="B1876" s="2">
        <v>7.3126399999999994E-2</v>
      </c>
      <c r="C1876" s="2">
        <v>4.28218E-2</v>
      </c>
    </row>
    <row r="1877" spans="1:3" x14ac:dyDescent="0.35">
      <c r="A1877">
        <v>1875</v>
      </c>
      <c r="B1877" s="2">
        <v>7.3148400000000002E-2</v>
      </c>
      <c r="C1877" s="2">
        <v>4.2865800000000003E-2</v>
      </c>
    </row>
    <row r="1878" spans="1:3" x14ac:dyDescent="0.35">
      <c r="A1878">
        <v>1876</v>
      </c>
      <c r="B1878" s="2">
        <v>7.3273900000000003E-2</v>
      </c>
      <c r="C1878" s="2">
        <v>4.2908799999999997E-2</v>
      </c>
    </row>
    <row r="1879" spans="1:3" x14ac:dyDescent="0.35">
      <c r="A1879">
        <v>1877</v>
      </c>
      <c r="B1879" s="2">
        <v>7.3295799999999994E-2</v>
      </c>
      <c r="C1879" s="2">
        <v>4.2955E-2</v>
      </c>
    </row>
    <row r="1880" spans="1:3" x14ac:dyDescent="0.35">
      <c r="A1880">
        <v>1878</v>
      </c>
      <c r="B1880" s="2">
        <v>7.3369799999999999E-2</v>
      </c>
      <c r="C1880" s="2">
        <v>4.3006299999999997E-2</v>
      </c>
    </row>
    <row r="1881" spans="1:3" x14ac:dyDescent="0.35">
      <c r="A1881">
        <v>1879</v>
      </c>
      <c r="B1881" s="2">
        <v>7.3391799999999993E-2</v>
      </c>
      <c r="C1881" s="2">
        <v>4.3049900000000002E-2</v>
      </c>
    </row>
    <row r="1882" spans="1:3" x14ac:dyDescent="0.35">
      <c r="A1882">
        <v>1880</v>
      </c>
      <c r="B1882" s="2">
        <v>7.3569800000000005E-2</v>
      </c>
      <c r="C1882" s="2">
        <v>4.3092699999999998E-2</v>
      </c>
    </row>
    <row r="1883" spans="1:3" x14ac:dyDescent="0.35">
      <c r="A1883">
        <v>1881</v>
      </c>
      <c r="B1883" s="2">
        <v>7.3591799999999999E-2</v>
      </c>
      <c r="C1883" s="2">
        <v>4.31355E-2</v>
      </c>
    </row>
    <row r="1884" spans="1:3" x14ac:dyDescent="0.35">
      <c r="A1884">
        <v>1882</v>
      </c>
      <c r="B1884" s="2">
        <v>7.3665900000000006E-2</v>
      </c>
      <c r="C1884" s="2">
        <v>4.31864E-2</v>
      </c>
    </row>
    <row r="1885" spans="1:3" x14ac:dyDescent="0.35">
      <c r="A1885">
        <v>1883</v>
      </c>
      <c r="B1885" s="2">
        <v>7.3688000000000003E-2</v>
      </c>
      <c r="C1885" s="2">
        <v>4.3229299999999998E-2</v>
      </c>
    </row>
    <row r="1886" spans="1:3" x14ac:dyDescent="0.35">
      <c r="A1886">
        <v>1884</v>
      </c>
      <c r="B1886" s="2">
        <v>7.3880399999999999E-2</v>
      </c>
      <c r="C1886" s="2">
        <v>4.3271999999999998E-2</v>
      </c>
    </row>
    <row r="1887" spans="1:3" x14ac:dyDescent="0.35">
      <c r="A1887">
        <v>1885</v>
      </c>
      <c r="B1887" s="2">
        <v>7.3901300000000003E-2</v>
      </c>
      <c r="C1887" s="2">
        <v>4.3318200000000001E-2</v>
      </c>
    </row>
    <row r="1888" spans="1:3" x14ac:dyDescent="0.35">
      <c r="A1888">
        <v>1886</v>
      </c>
      <c r="B1888" s="2">
        <v>7.3974600000000001E-2</v>
      </c>
      <c r="C1888" s="2">
        <v>4.33681E-2</v>
      </c>
    </row>
    <row r="1889" spans="1:3" x14ac:dyDescent="0.35">
      <c r="A1889">
        <v>1887</v>
      </c>
      <c r="B1889" s="2">
        <v>7.3996599999999996E-2</v>
      </c>
      <c r="C1889" s="2">
        <v>4.3415700000000002E-2</v>
      </c>
    </row>
    <row r="1890" spans="1:3" x14ac:dyDescent="0.35">
      <c r="A1890">
        <v>1888</v>
      </c>
      <c r="B1890" s="2">
        <v>7.4280100000000002E-2</v>
      </c>
      <c r="C1890" s="2">
        <v>4.3463000000000002E-2</v>
      </c>
    </row>
    <row r="1891" spans="1:3" x14ac:dyDescent="0.35">
      <c r="A1891">
        <v>1889</v>
      </c>
      <c r="B1891" s="2">
        <v>7.4302199999999999E-2</v>
      </c>
      <c r="C1891" s="2">
        <v>4.3509899999999997E-2</v>
      </c>
    </row>
    <row r="1892" spans="1:3" x14ac:dyDescent="0.35">
      <c r="A1892">
        <v>1890</v>
      </c>
      <c r="B1892" s="2">
        <v>7.4376700000000004E-2</v>
      </c>
      <c r="C1892" s="2">
        <v>4.3555999999999997E-2</v>
      </c>
    </row>
    <row r="1893" spans="1:3" x14ac:dyDescent="0.35">
      <c r="A1893">
        <v>1891</v>
      </c>
      <c r="B1893" s="2">
        <v>7.4398800000000001E-2</v>
      </c>
      <c r="C1893" s="2">
        <v>4.35988E-2</v>
      </c>
    </row>
    <row r="1894" spans="1:3" x14ac:dyDescent="0.35">
      <c r="A1894">
        <v>1892</v>
      </c>
      <c r="B1894" s="2">
        <v>7.4525800000000003E-2</v>
      </c>
      <c r="C1894" s="2">
        <v>4.3640999999999999E-2</v>
      </c>
    </row>
    <row r="1895" spans="1:3" x14ac:dyDescent="0.35">
      <c r="A1895">
        <v>1893</v>
      </c>
      <c r="B1895" s="2">
        <v>7.4563400000000002E-2</v>
      </c>
      <c r="C1895" s="2">
        <v>4.3682899999999997E-2</v>
      </c>
    </row>
    <row r="1896" spans="1:3" x14ac:dyDescent="0.35">
      <c r="A1896">
        <v>1894</v>
      </c>
      <c r="B1896" s="2">
        <v>7.4764800000000006E-2</v>
      </c>
      <c r="C1896" s="2">
        <v>4.3725100000000003E-2</v>
      </c>
    </row>
    <row r="1897" spans="1:3" x14ac:dyDescent="0.35">
      <c r="A1897">
        <v>1895</v>
      </c>
      <c r="B1897" s="2">
        <v>7.4784600000000007E-2</v>
      </c>
      <c r="C1897" s="2">
        <v>4.3767E-2</v>
      </c>
    </row>
    <row r="1898" spans="1:3" x14ac:dyDescent="0.35">
      <c r="A1898">
        <v>1896</v>
      </c>
      <c r="B1898" s="2">
        <v>7.4982599999999996E-2</v>
      </c>
      <c r="C1898" s="2">
        <v>4.3808899999999998E-2</v>
      </c>
    </row>
    <row r="1899" spans="1:3" x14ac:dyDescent="0.35">
      <c r="A1899">
        <v>1897</v>
      </c>
      <c r="B1899" s="2">
        <v>7.5002299999999994E-2</v>
      </c>
      <c r="C1899" s="2">
        <v>4.3851000000000001E-2</v>
      </c>
    </row>
    <row r="1900" spans="1:3" x14ac:dyDescent="0.35">
      <c r="A1900">
        <v>1898</v>
      </c>
      <c r="B1900" s="2">
        <v>7.5074399999999999E-2</v>
      </c>
      <c r="C1900" s="2">
        <v>4.3893000000000001E-2</v>
      </c>
    </row>
    <row r="1901" spans="1:3" x14ac:dyDescent="0.35">
      <c r="A1901">
        <v>1899</v>
      </c>
      <c r="B1901" s="2">
        <v>7.5093499999999994E-2</v>
      </c>
      <c r="C1901" s="2">
        <v>4.3935099999999998E-2</v>
      </c>
    </row>
    <row r="1902" spans="1:3" x14ac:dyDescent="0.35">
      <c r="A1902">
        <v>1900</v>
      </c>
      <c r="B1902" s="2">
        <v>7.5214799999999998E-2</v>
      </c>
      <c r="C1902" s="2">
        <v>4.3977099999999998E-2</v>
      </c>
    </row>
    <row r="1903" spans="1:3" x14ac:dyDescent="0.35">
      <c r="A1903">
        <v>1901</v>
      </c>
      <c r="B1903" s="2">
        <v>7.5233900000000006E-2</v>
      </c>
      <c r="C1903" s="2">
        <v>4.4019299999999997E-2</v>
      </c>
    </row>
    <row r="1904" spans="1:3" x14ac:dyDescent="0.35">
      <c r="A1904">
        <v>1902</v>
      </c>
      <c r="B1904" s="2">
        <v>7.5305999999999998E-2</v>
      </c>
      <c r="C1904" s="2">
        <v>4.4061599999999999E-2</v>
      </c>
    </row>
    <row r="1905" spans="1:3" x14ac:dyDescent="0.35">
      <c r="A1905">
        <v>1903</v>
      </c>
      <c r="B1905" s="2">
        <v>7.5325100000000006E-2</v>
      </c>
      <c r="C1905" s="2">
        <v>4.4103999999999997E-2</v>
      </c>
    </row>
    <row r="1906" spans="1:3" x14ac:dyDescent="0.35">
      <c r="A1906">
        <v>1904</v>
      </c>
      <c r="B1906" s="2">
        <v>7.5551900000000005E-2</v>
      </c>
      <c r="C1906" s="2">
        <v>4.4146100000000001E-2</v>
      </c>
    </row>
    <row r="1907" spans="1:3" x14ac:dyDescent="0.35">
      <c r="A1907">
        <v>1905</v>
      </c>
      <c r="B1907" s="2">
        <v>7.5574199999999994E-2</v>
      </c>
      <c r="C1907" s="2">
        <v>4.4193299999999998E-2</v>
      </c>
    </row>
    <row r="1908" spans="1:3" x14ac:dyDescent="0.35">
      <c r="A1908">
        <v>1906</v>
      </c>
      <c r="B1908" s="2">
        <v>7.56492E-2</v>
      </c>
      <c r="C1908" s="2">
        <v>4.42368E-2</v>
      </c>
    </row>
    <row r="1909" spans="1:3" x14ac:dyDescent="0.35">
      <c r="A1909">
        <v>1907</v>
      </c>
      <c r="B1909" s="2">
        <v>7.5671500000000003E-2</v>
      </c>
      <c r="C1909" s="2">
        <v>4.4279199999999998E-2</v>
      </c>
    </row>
    <row r="1910" spans="1:3" x14ac:dyDescent="0.35">
      <c r="A1910">
        <v>1908</v>
      </c>
      <c r="B1910" s="2">
        <v>7.5799500000000006E-2</v>
      </c>
      <c r="C1910" s="2">
        <v>4.4321399999999997E-2</v>
      </c>
    </row>
    <row r="1911" spans="1:3" x14ac:dyDescent="0.35">
      <c r="A1911">
        <v>1909</v>
      </c>
      <c r="B1911" s="2">
        <v>7.5821799999999995E-2</v>
      </c>
      <c r="C1911" s="2">
        <v>4.4363800000000002E-2</v>
      </c>
    </row>
    <row r="1912" spans="1:3" x14ac:dyDescent="0.35">
      <c r="A1912">
        <v>1910</v>
      </c>
      <c r="B1912" s="2">
        <v>7.5897300000000001E-2</v>
      </c>
      <c r="C1912" s="2">
        <v>4.4406000000000001E-2</v>
      </c>
    </row>
    <row r="1913" spans="1:3" x14ac:dyDescent="0.35">
      <c r="A1913">
        <v>1911</v>
      </c>
      <c r="B1913" s="2">
        <v>7.5919600000000004E-2</v>
      </c>
      <c r="C1913" s="2">
        <v>4.4448399999999999E-2</v>
      </c>
    </row>
    <row r="1914" spans="1:3" x14ac:dyDescent="0.35">
      <c r="A1914">
        <v>1912</v>
      </c>
      <c r="B1914" s="2">
        <v>7.6100600000000004E-2</v>
      </c>
      <c r="C1914" s="2">
        <v>4.4490700000000001E-2</v>
      </c>
    </row>
    <row r="1915" spans="1:3" x14ac:dyDescent="0.35">
      <c r="A1915">
        <v>1913</v>
      </c>
      <c r="B1915" s="2">
        <v>7.6122999999999996E-2</v>
      </c>
      <c r="C1915" s="2">
        <v>4.4533099999999999E-2</v>
      </c>
    </row>
    <row r="1916" spans="1:3" x14ac:dyDescent="0.35">
      <c r="A1916">
        <v>1914</v>
      </c>
      <c r="B1916" s="2">
        <v>7.6198199999999994E-2</v>
      </c>
      <c r="C1916" s="2">
        <v>4.4575400000000001E-2</v>
      </c>
    </row>
    <row r="1917" spans="1:3" x14ac:dyDescent="0.35">
      <c r="A1917">
        <v>1915</v>
      </c>
      <c r="B1917" s="2">
        <v>7.6220599999999999E-2</v>
      </c>
      <c r="C1917" s="2">
        <v>4.4617799999999999E-2</v>
      </c>
    </row>
    <row r="1918" spans="1:3" x14ac:dyDescent="0.35">
      <c r="A1918">
        <v>1916</v>
      </c>
      <c r="B1918" s="2">
        <v>7.6349E-2</v>
      </c>
      <c r="C1918" s="2">
        <v>4.4660199999999997E-2</v>
      </c>
    </row>
    <row r="1919" spans="1:3" x14ac:dyDescent="0.35">
      <c r="A1919">
        <v>1917</v>
      </c>
      <c r="B1919" s="2">
        <v>7.6371400000000006E-2</v>
      </c>
      <c r="C1919" s="2">
        <v>4.4702600000000002E-2</v>
      </c>
    </row>
    <row r="1920" spans="1:3" x14ac:dyDescent="0.35">
      <c r="A1920">
        <v>1918</v>
      </c>
      <c r="B1920" s="2">
        <v>7.6447100000000004E-2</v>
      </c>
      <c r="C1920" s="2">
        <v>4.4745199999999999E-2</v>
      </c>
    </row>
    <row r="1921" spans="1:3" x14ac:dyDescent="0.35">
      <c r="A1921">
        <v>1919</v>
      </c>
      <c r="B1921" s="2">
        <v>7.6469599999999999E-2</v>
      </c>
      <c r="C1921" s="2">
        <v>4.4787599999999997E-2</v>
      </c>
    </row>
    <row r="1922" spans="1:3" x14ac:dyDescent="0.35">
      <c r="A1922">
        <v>1920</v>
      </c>
      <c r="B1922" s="2">
        <v>7.6863799999999996E-2</v>
      </c>
      <c r="C1922" s="2">
        <v>4.4830200000000001E-2</v>
      </c>
    </row>
    <row r="1923" spans="1:3" x14ac:dyDescent="0.35">
      <c r="A1923">
        <v>1921</v>
      </c>
      <c r="B1923" s="2">
        <v>7.6886200000000002E-2</v>
      </c>
      <c r="C1923" s="2">
        <v>4.4872700000000001E-2</v>
      </c>
    </row>
    <row r="1924" spans="1:3" x14ac:dyDescent="0.35">
      <c r="A1924">
        <v>1922</v>
      </c>
      <c r="B1924" s="2">
        <v>7.69619E-2</v>
      </c>
      <c r="C1924" s="2">
        <v>4.4915299999999998E-2</v>
      </c>
    </row>
    <row r="1925" spans="1:3" x14ac:dyDescent="0.35">
      <c r="A1925">
        <v>1923</v>
      </c>
      <c r="B1925" s="2">
        <v>7.6984300000000006E-2</v>
      </c>
      <c r="C1925" s="2">
        <v>4.4957799999999999E-2</v>
      </c>
    </row>
    <row r="1926" spans="1:3" x14ac:dyDescent="0.35">
      <c r="A1926">
        <v>1924</v>
      </c>
      <c r="B1926" s="2">
        <v>7.7113299999999996E-2</v>
      </c>
      <c r="C1926" s="2">
        <v>4.5000499999999999E-2</v>
      </c>
    </row>
    <row r="1927" spans="1:3" x14ac:dyDescent="0.35">
      <c r="A1927">
        <v>1925</v>
      </c>
      <c r="B1927" s="2">
        <v>7.7135800000000004E-2</v>
      </c>
      <c r="C1927" s="2">
        <v>4.5043E-2</v>
      </c>
    </row>
    <row r="1928" spans="1:3" x14ac:dyDescent="0.35">
      <c r="A1928">
        <v>1926</v>
      </c>
      <c r="B1928" s="2">
        <v>7.7211600000000005E-2</v>
      </c>
      <c r="C1928" s="2">
        <v>4.5085699999999999E-2</v>
      </c>
    </row>
    <row r="1929" spans="1:3" x14ac:dyDescent="0.35">
      <c r="A1929">
        <v>1927</v>
      </c>
      <c r="B1929" s="2">
        <v>7.72341E-2</v>
      </c>
      <c r="C1929" s="2">
        <v>4.5128300000000003E-2</v>
      </c>
    </row>
    <row r="1930" spans="1:3" x14ac:dyDescent="0.35">
      <c r="A1930">
        <v>1928</v>
      </c>
      <c r="B1930" s="2">
        <v>7.7451400000000004E-2</v>
      </c>
      <c r="C1930" s="2">
        <v>4.5171099999999999E-2</v>
      </c>
    </row>
    <row r="1931" spans="1:3" x14ac:dyDescent="0.35">
      <c r="A1931">
        <v>1929</v>
      </c>
      <c r="B1931" s="2">
        <v>7.7474600000000005E-2</v>
      </c>
      <c r="C1931" s="2">
        <v>4.5213700000000002E-2</v>
      </c>
    </row>
    <row r="1932" spans="1:3" x14ac:dyDescent="0.35">
      <c r="A1932">
        <v>1930</v>
      </c>
      <c r="B1932" s="2">
        <v>7.7550599999999997E-2</v>
      </c>
      <c r="C1932" s="2">
        <v>4.5256499999999998E-2</v>
      </c>
    </row>
    <row r="1933" spans="1:3" x14ac:dyDescent="0.35">
      <c r="A1933">
        <v>1931</v>
      </c>
      <c r="B1933" s="2">
        <v>7.7573100000000006E-2</v>
      </c>
      <c r="C1933" s="2">
        <v>4.5299100000000002E-2</v>
      </c>
    </row>
    <row r="1934" spans="1:3" x14ac:dyDescent="0.35">
      <c r="A1934">
        <v>1932</v>
      </c>
      <c r="B1934" s="2">
        <v>7.7702800000000002E-2</v>
      </c>
      <c r="C1934" s="2">
        <v>4.5342E-2</v>
      </c>
    </row>
    <row r="1935" spans="1:3" x14ac:dyDescent="0.35">
      <c r="A1935">
        <v>1933</v>
      </c>
      <c r="B1935" s="2">
        <v>7.77254E-2</v>
      </c>
      <c r="C1935" s="2">
        <v>4.5384599999999997E-2</v>
      </c>
    </row>
    <row r="1936" spans="1:3" x14ac:dyDescent="0.35">
      <c r="A1936">
        <v>1934</v>
      </c>
      <c r="B1936" s="2">
        <v>7.7801499999999996E-2</v>
      </c>
      <c r="C1936" s="2">
        <v>4.5427200000000001E-2</v>
      </c>
    </row>
    <row r="1937" spans="1:3" x14ac:dyDescent="0.35">
      <c r="A1937">
        <v>1935</v>
      </c>
      <c r="B1937" s="2">
        <v>7.7824099999999993E-2</v>
      </c>
      <c r="C1937" s="2">
        <v>4.5469900000000001E-2</v>
      </c>
    </row>
    <row r="1938" spans="1:3" x14ac:dyDescent="0.35">
      <c r="A1938">
        <v>1936</v>
      </c>
      <c r="B1938" s="2">
        <v>7.80608E-2</v>
      </c>
      <c r="C1938" s="2">
        <v>4.5512499999999997E-2</v>
      </c>
    </row>
    <row r="1939" spans="1:3" x14ac:dyDescent="0.35">
      <c r="A1939">
        <v>1937</v>
      </c>
      <c r="B1939" s="2">
        <v>7.8083399999999997E-2</v>
      </c>
      <c r="C1939" s="2">
        <v>4.55553E-2</v>
      </c>
    </row>
    <row r="1940" spans="1:3" x14ac:dyDescent="0.35">
      <c r="A1940">
        <v>1938</v>
      </c>
      <c r="B1940" s="2">
        <v>7.8159699999999999E-2</v>
      </c>
      <c r="C1940" s="2">
        <v>4.5598E-2</v>
      </c>
    </row>
    <row r="1941" spans="1:3" x14ac:dyDescent="0.35">
      <c r="A1941">
        <v>1939</v>
      </c>
      <c r="B1941" s="2">
        <v>7.8182299999999996E-2</v>
      </c>
      <c r="C1941" s="2">
        <v>4.5640800000000002E-2</v>
      </c>
    </row>
    <row r="1942" spans="1:3" x14ac:dyDescent="0.35">
      <c r="A1942">
        <v>1940</v>
      </c>
      <c r="B1942" s="2">
        <v>7.8312400000000004E-2</v>
      </c>
      <c r="C1942" s="2">
        <v>4.5722600000000002E-2</v>
      </c>
    </row>
    <row r="1943" spans="1:3" x14ac:dyDescent="0.35">
      <c r="A1943">
        <v>1941</v>
      </c>
      <c r="B1943" s="2">
        <v>7.8335000000000002E-2</v>
      </c>
      <c r="C1943" s="2">
        <v>4.5829300000000003E-2</v>
      </c>
    </row>
    <row r="1944" spans="1:3" x14ac:dyDescent="0.35">
      <c r="A1944">
        <v>1942</v>
      </c>
      <c r="B1944" s="2">
        <v>7.8411400000000006E-2</v>
      </c>
      <c r="C1944" s="2">
        <v>4.58748E-2</v>
      </c>
    </row>
    <row r="1945" spans="1:3" x14ac:dyDescent="0.35">
      <c r="A1945">
        <v>1943</v>
      </c>
      <c r="B1945" s="2">
        <v>7.8434100000000007E-2</v>
      </c>
      <c r="C1945" s="2">
        <v>4.5919099999999997E-2</v>
      </c>
    </row>
    <row r="1946" spans="1:3" x14ac:dyDescent="0.35">
      <c r="A1946">
        <v>1944</v>
      </c>
      <c r="B1946" s="2">
        <v>7.8617900000000004E-2</v>
      </c>
      <c r="C1946" s="2">
        <v>4.5963200000000003E-2</v>
      </c>
    </row>
    <row r="1947" spans="1:3" x14ac:dyDescent="0.35">
      <c r="A1947">
        <v>1945</v>
      </c>
      <c r="B1947" s="2">
        <v>7.8640600000000005E-2</v>
      </c>
      <c r="C1947" s="2">
        <v>4.6011000000000003E-2</v>
      </c>
    </row>
    <row r="1948" spans="1:3" x14ac:dyDescent="0.35">
      <c r="A1948">
        <v>1946</v>
      </c>
      <c r="B1948" s="2">
        <v>7.8717200000000001E-2</v>
      </c>
      <c r="C1948" s="2">
        <v>4.6061400000000002E-2</v>
      </c>
    </row>
    <row r="1949" spans="1:3" x14ac:dyDescent="0.35">
      <c r="A1949">
        <v>1947</v>
      </c>
      <c r="B1949" s="2">
        <v>7.8739900000000002E-2</v>
      </c>
      <c r="C1949" s="2">
        <v>4.6109999999999998E-2</v>
      </c>
    </row>
    <row r="1950" spans="1:3" x14ac:dyDescent="0.35">
      <c r="A1950">
        <v>1948</v>
      </c>
      <c r="B1950" s="2">
        <v>7.8870399999999993E-2</v>
      </c>
      <c r="C1950" s="2">
        <v>4.6159100000000002E-2</v>
      </c>
    </row>
    <row r="1951" spans="1:3" x14ac:dyDescent="0.35">
      <c r="A1951">
        <v>1949</v>
      </c>
      <c r="B1951" s="2">
        <v>7.8893199999999997E-2</v>
      </c>
      <c r="C1951" s="2">
        <v>4.6203399999999999E-2</v>
      </c>
    </row>
    <row r="1952" spans="1:3" x14ac:dyDescent="0.35">
      <c r="A1952">
        <v>1950</v>
      </c>
      <c r="B1952" s="2">
        <v>7.8970200000000004E-2</v>
      </c>
      <c r="C1952" s="2">
        <v>4.6247900000000002E-2</v>
      </c>
    </row>
    <row r="1953" spans="1:3" x14ac:dyDescent="0.35">
      <c r="A1953">
        <v>1951</v>
      </c>
      <c r="B1953" s="2">
        <v>7.8992999999999994E-2</v>
      </c>
      <c r="C1953" s="2">
        <v>4.6292199999999999E-2</v>
      </c>
    </row>
    <row r="1954" spans="1:3" x14ac:dyDescent="0.35">
      <c r="A1954">
        <v>1952</v>
      </c>
      <c r="B1954" s="2">
        <v>7.9285400000000006E-2</v>
      </c>
      <c r="C1954" s="2">
        <v>4.6336700000000001E-2</v>
      </c>
    </row>
    <row r="1955" spans="1:3" x14ac:dyDescent="0.35">
      <c r="A1955">
        <v>1953</v>
      </c>
      <c r="B1955" s="2">
        <v>7.9308199999999995E-2</v>
      </c>
      <c r="C1955" s="2">
        <v>4.6380999999999999E-2</v>
      </c>
    </row>
    <row r="1956" spans="1:3" x14ac:dyDescent="0.35">
      <c r="A1956">
        <v>1954</v>
      </c>
      <c r="B1956" s="2">
        <v>7.93851E-2</v>
      </c>
      <c r="C1956" s="2">
        <v>4.64257E-2</v>
      </c>
    </row>
    <row r="1957" spans="1:3" x14ac:dyDescent="0.35">
      <c r="A1957">
        <v>1955</v>
      </c>
      <c r="B1957" s="2">
        <v>7.9407900000000003E-2</v>
      </c>
      <c r="C1957" s="2">
        <v>4.6470200000000003E-2</v>
      </c>
    </row>
    <row r="1958" spans="1:3" x14ac:dyDescent="0.35">
      <c r="A1958">
        <v>1956</v>
      </c>
      <c r="B1958" s="2">
        <v>7.9539100000000001E-2</v>
      </c>
      <c r="C1958" s="2">
        <v>4.6514699999999999E-2</v>
      </c>
    </row>
    <row r="1959" spans="1:3" x14ac:dyDescent="0.35">
      <c r="A1959">
        <v>1957</v>
      </c>
      <c r="B1959" s="2">
        <v>7.9561900000000005E-2</v>
      </c>
      <c r="C1959" s="2">
        <v>4.6559200000000002E-2</v>
      </c>
    </row>
    <row r="1960" spans="1:3" x14ac:dyDescent="0.35">
      <c r="A1960">
        <v>1958</v>
      </c>
      <c r="B1960" s="2">
        <v>7.9639199999999993E-2</v>
      </c>
      <c r="C1960" s="2">
        <v>4.6603800000000001E-2</v>
      </c>
    </row>
    <row r="1961" spans="1:3" x14ac:dyDescent="0.35">
      <c r="A1961">
        <v>1959</v>
      </c>
      <c r="B1961" s="2">
        <v>7.96621E-2</v>
      </c>
      <c r="C1961" s="2">
        <v>4.6648299999999997E-2</v>
      </c>
    </row>
    <row r="1962" spans="1:3" x14ac:dyDescent="0.35">
      <c r="A1962">
        <v>1960</v>
      </c>
      <c r="B1962" s="2">
        <v>7.9847699999999994E-2</v>
      </c>
      <c r="C1962" s="2">
        <v>4.6692999999999998E-2</v>
      </c>
    </row>
    <row r="1963" spans="1:3" x14ac:dyDescent="0.35">
      <c r="A1963">
        <v>1961</v>
      </c>
      <c r="B1963" s="2">
        <v>7.98706E-2</v>
      </c>
      <c r="C1963" s="2">
        <v>4.6737599999999997E-2</v>
      </c>
    </row>
    <row r="1964" spans="1:3" x14ac:dyDescent="0.35">
      <c r="A1964">
        <v>1962</v>
      </c>
      <c r="B1964" s="2">
        <v>7.9947699999999997E-2</v>
      </c>
      <c r="C1964" s="2">
        <v>4.6782299999999999E-2</v>
      </c>
    </row>
    <row r="1965" spans="1:3" x14ac:dyDescent="0.35">
      <c r="A1965">
        <v>1963</v>
      </c>
      <c r="B1965" s="2">
        <v>7.9970600000000003E-2</v>
      </c>
      <c r="C1965" s="2">
        <v>4.6831600000000001E-2</v>
      </c>
    </row>
    <row r="1966" spans="1:3" x14ac:dyDescent="0.35">
      <c r="A1966">
        <v>1964</v>
      </c>
      <c r="B1966" s="2">
        <v>8.0102199999999998E-2</v>
      </c>
      <c r="C1966" s="2">
        <v>4.6876800000000003E-2</v>
      </c>
    </row>
    <row r="1967" spans="1:3" x14ac:dyDescent="0.35">
      <c r="A1967">
        <v>1965</v>
      </c>
      <c r="B1967" s="2">
        <v>8.0125199999999994E-2</v>
      </c>
      <c r="C1967" s="2">
        <v>4.6921200000000003E-2</v>
      </c>
    </row>
    <row r="1968" spans="1:3" x14ac:dyDescent="0.35">
      <c r="A1968">
        <v>1966</v>
      </c>
      <c r="B1968" s="2">
        <v>8.0202499999999996E-2</v>
      </c>
      <c r="C1968" s="2">
        <v>4.6965800000000002E-2</v>
      </c>
    </row>
    <row r="1969" spans="1:3" x14ac:dyDescent="0.35">
      <c r="A1969">
        <v>1967</v>
      </c>
      <c r="B1969" s="2">
        <v>8.0225500000000005E-2</v>
      </c>
      <c r="C1969" s="2">
        <v>4.7010200000000002E-2</v>
      </c>
    </row>
    <row r="1970" spans="1:3" x14ac:dyDescent="0.35">
      <c r="A1970">
        <v>1968</v>
      </c>
      <c r="B1970" s="2">
        <v>8.0466099999999999E-2</v>
      </c>
      <c r="C1970" s="2">
        <v>4.7055E-2</v>
      </c>
    </row>
    <row r="1971" spans="1:3" x14ac:dyDescent="0.35">
      <c r="A1971">
        <v>1969</v>
      </c>
      <c r="B1971" s="2">
        <v>8.0489099999999994E-2</v>
      </c>
      <c r="C1971" s="2">
        <v>4.7099500000000002E-2</v>
      </c>
    </row>
    <row r="1972" spans="1:3" x14ac:dyDescent="0.35">
      <c r="A1972">
        <v>1970</v>
      </c>
      <c r="B1972" s="2">
        <v>8.0566600000000002E-2</v>
      </c>
      <c r="C1972" s="2">
        <v>4.7144400000000003E-2</v>
      </c>
    </row>
    <row r="1973" spans="1:3" x14ac:dyDescent="0.35">
      <c r="A1973">
        <v>1971</v>
      </c>
      <c r="B1973" s="2">
        <v>8.0589599999999997E-2</v>
      </c>
      <c r="C1973" s="2">
        <v>4.7189000000000002E-2</v>
      </c>
    </row>
    <row r="1974" spans="1:3" x14ac:dyDescent="0.35">
      <c r="A1974">
        <v>1972</v>
      </c>
      <c r="B1974" s="2">
        <v>8.0721699999999993E-2</v>
      </c>
      <c r="C1974" s="2">
        <v>4.7233900000000002E-2</v>
      </c>
    </row>
    <row r="1975" spans="1:3" x14ac:dyDescent="0.35">
      <c r="A1975">
        <v>1973</v>
      </c>
      <c r="B1975" s="2">
        <v>8.0744800000000005E-2</v>
      </c>
      <c r="C1975" s="2">
        <v>4.7278500000000001E-2</v>
      </c>
    </row>
    <row r="1976" spans="1:3" x14ac:dyDescent="0.35">
      <c r="A1976">
        <v>1974</v>
      </c>
      <c r="B1976" s="2">
        <v>8.0822500000000005E-2</v>
      </c>
      <c r="C1976" s="2">
        <v>4.7323400000000002E-2</v>
      </c>
    </row>
    <row r="1977" spans="1:3" x14ac:dyDescent="0.35">
      <c r="A1977">
        <v>1975</v>
      </c>
      <c r="B1977" s="2">
        <v>8.0845500000000001E-2</v>
      </c>
      <c r="C1977" s="2">
        <v>4.7368100000000003E-2</v>
      </c>
    </row>
    <row r="1978" spans="1:3" x14ac:dyDescent="0.35">
      <c r="A1978">
        <v>1976</v>
      </c>
      <c r="B1978" s="2">
        <v>8.1032599999999996E-2</v>
      </c>
      <c r="C1978" s="2">
        <v>4.7412999999999997E-2</v>
      </c>
    </row>
    <row r="1979" spans="1:3" x14ac:dyDescent="0.35">
      <c r="A1979">
        <v>1977</v>
      </c>
      <c r="B1979" s="2">
        <v>8.1055699999999994E-2</v>
      </c>
      <c r="C1979" s="2">
        <v>4.7457699999999998E-2</v>
      </c>
    </row>
    <row r="1980" spans="1:3" x14ac:dyDescent="0.35">
      <c r="A1980">
        <v>1978</v>
      </c>
      <c r="B1980" s="2">
        <v>8.1133800000000006E-2</v>
      </c>
      <c r="C1980" s="2">
        <v>4.7502700000000002E-2</v>
      </c>
    </row>
    <row r="1981" spans="1:3" x14ac:dyDescent="0.35">
      <c r="A1981">
        <v>1979</v>
      </c>
      <c r="B1981" s="2">
        <v>8.1156900000000004E-2</v>
      </c>
      <c r="C1981" s="2">
        <v>4.7547499999999999E-2</v>
      </c>
    </row>
    <row r="1982" spans="1:3" x14ac:dyDescent="0.35">
      <c r="A1982">
        <v>1980</v>
      </c>
      <c r="B1982" s="2">
        <v>8.1310300000000002E-2</v>
      </c>
      <c r="C1982" s="2">
        <v>4.7592500000000003E-2</v>
      </c>
    </row>
    <row r="1983" spans="1:3" x14ac:dyDescent="0.35">
      <c r="A1983">
        <v>1981</v>
      </c>
      <c r="B1983" s="2">
        <v>8.1334000000000004E-2</v>
      </c>
      <c r="C1983" s="2">
        <v>4.7637699999999998E-2</v>
      </c>
    </row>
    <row r="1984" spans="1:3" x14ac:dyDescent="0.35">
      <c r="A1984">
        <v>1982</v>
      </c>
      <c r="B1984" s="2">
        <v>8.1412100000000001E-2</v>
      </c>
      <c r="C1984" s="2">
        <v>4.7682799999999997E-2</v>
      </c>
    </row>
    <row r="1985" spans="1:3" x14ac:dyDescent="0.35">
      <c r="A1985">
        <v>1983</v>
      </c>
      <c r="B1985" s="2">
        <v>8.1435199999999999E-2</v>
      </c>
      <c r="C1985" s="2">
        <v>4.7727800000000001E-2</v>
      </c>
    </row>
    <row r="1986" spans="1:3" x14ac:dyDescent="0.35">
      <c r="A1986">
        <v>1984</v>
      </c>
      <c r="B1986" s="2">
        <v>8.1787499999999999E-2</v>
      </c>
      <c r="C1986" s="2">
        <v>4.77729E-2</v>
      </c>
    </row>
    <row r="1987" spans="1:3" x14ac:dyDescent="0.35">
      <c r="A1987">
        <v>1985</v>
      </c>
      <c r="B1987" s="2">
        <v>8.1810599999999997E-2</v>
      </c>
      <c r="C1987" s="2">
        <v>4.7818100000000002E-2</v>
      </c>
    </row>
    <row r="1988" spans="1:3" x14ac:dyDescent="0.35">
      <c r="A1988">
        <v>1986</v>
      </c>
      <c r="B1988" s="2">
        <v>8.1889000000000003E-2</v>
      </c>
      <c r="C1988" s="2">
        <v>4.7863200000000002E-2</v>
      </c>
    </row>
    <row r="1989" spans="1:3" x14ac:dyDescent="0.35">
      <c r="A1989">
        <v>1987</v>
      </c>
      <c r="B1989" s="2">
        <v>8.1912200000000004E-2</v>
      </c>
      <c r="C1989" s="2">
        <v>4.7908399999999997E-2</v>
      </c>
    </row>
    <row r="1990" spans="1:3" x14ac:dyDescent="0.35">
      <c r="A1990">
        <v>1988</v>
      </c>
      <c r="B1990" s="2">
        <v>8.2045400000000004E-2</v>
      </c>
      <c r="C1990" s="2">
        <v>4.7953500000000003E-2</v>
      </c>
    </row>
    <row r="1991" spans="1:3" x14ac:dyDescent="0.35">
      <c r="A1991">
        <v>1989</v>
      </c>
      <c r="B1991" s="2">
        <v>8.2068600000000005E-2</v>
      </c>
      <c r="C1991" s="2">
        <v>4.7998800000000001E-2</v>
      </c>
    </row>
    <row r="1992" spans="1:3" x14ac:dyDescent="0.35">
      <c r="A1992">
        <v>1990</v>
      </c>
      <c r="B1992" s="2">
        <v>8.2146999999999998E-2</v>
      </c>
      <c r="C1992" s="2">
        <v>4.8044000000000003E-2</v>
      </c>
    </row>
    <row r="1993" spans="1:3" x14ac:dyDescent="0.35">
      <c r="A1993">
        <v>1991</v>
      </c>
      <c r="B1993" s="2">
        <v>8.2170199999999999E-2</v>
      </c>
      <c r="C1993" s="2">
        <v>4.8089199999999999E-2</v>
      </c>
    </row>
    <row r="1994" spans="1:3" x14ac:dyDescent="0.35">
      <c r="A1994">
        <v>1992</v>
      </c>
      <c r="B1994" s="2">
        <v>8.2358799999999996E-2</v>
      </c>
      <c r="C1994" s="2">
        <v>4.8134299999999998E-2</v>
      </c>
    </row>
    <row r="1995" spans="1:3" x14ac:dyDescent="0.35">
      <c r="A1995">
        <v>1993</v>
      </c>
      <c r="B1995" s="2">
        <v>8.2381999999999997E-2</v>
      </c>
      <c r="C1995" s="2">
        <v>4.8179600000000003E-2</v>
      </c>
    </row>
    <row r="1996" spans="1:3" x14ac:dyDescent="0.35">
      <c r="A1996">
        <v>1994</v>
      </c>
      <c r="B1996" s="2">
        <v>8.2460500000000006E-2</v>
      </c>
      <c r="C1996" s="2">
        <v>4.8224700000000002E-2</v>
      </c>
    </row>
    <row r="1997" spans="1:3" x14ac:dyDescent="0.35">
      <c r="A1997">
        <v>1995</v>
      </c>
      <c r="B1997" s="2">
        <v>8.2483799999999996E-2</v>
      </c>
      <c r="C1997" s="2">
        <v>4.8270100000000003E-2</v>
      </c>
    </row>
    <row r="1998" spans="1:3" x14ac:dyDescent="0.35">
      <c r="A1998">
        <v>1996</v>
      </c>
      <c r="B1998" s="2">
        <v>8.2617499999999996E-2</v>
      </c>
      <c r="C1998" s="2">
        <v>4.8315400000000001E-2</v>
      </c>
    </row>
    <row r="1999" spans="1:3" x14ac:dyDescent="0.35">
      <c r="A1999">
        <v>1997</v>
      </c>
      <c r="B1999" s="2">
        <v>8.26408E-2</v>
      </c>
      <c r="C1999" s="2">
        <v>4.8360800000000002E-2</v>
      </c>
    </row>
    <row r="2000" spans="1:3" x14ac:dyDescent="0.35">
      <c r="A2000">
        <v>1998</v>
      </c>
      <c r="B2000" s="2">
        <v>8.2719399999999998E-2</v>
      </c>
      <c r="C2000" s="2">
        <v>4.8406200000000003E-2</v>
      </c>
    </row>
    <row r="2001" spans="1:3" x14ac:dyDescent="0.35">
      <c r="A2001">
        <v>1999</v>
      </c>
      <c r="B2001" s="2">
        <v>8.2742700000000002E-2</v>
      </c>
      <c r="C2001" s="2">
        <v>4.8451599999999997E-2</v>
      </c>
    </row>
    <row r="2002" spans="1:3" x14ac:dyDescent="0.35">
      <c r="A2002">
        <v>2000</v>
      </c>
      <c r="B2002" s="2">
        <v>8.3101599999999998E-2</v>
      </c>
      <c r="C2002" s="2">
        <v>4.8497100000000001E-2</v>
      </c>
    </row>
    <row r="2003" spans="1:3" x14ac:dyDescent="0.35">
      <c r="A2003">
        <v>2001</v>
      </c>
      <c r="B2003" s="2">
        <v>8.3125599999999994E-2</v>
      </c>
      <c r="C2003" s="2">
        <v>4.8542500000000002E-2</v>
      </c>
    </row>
    <row r="2004" spans="1:3" x14ac:dyDescent="0.35">
      <c r="A2004">
        <v>2002</v>
      </c>
      <c r="B2004" s="2">
        <v>8.32069E-2</v>
      </c>
      <c r="C2004" s="2">
        <v>4.8588100000000002E-2</v>
      </c>
    </row>
    <row r="2005" spans="1:3" x14ac:dyDescent="0.35">
      <c r="A2005">
        <v>2003</v>
      </c>
      <c r="B2005" s="2">
        <v>8.3230299999999993E-2</v>
      </c>
      <c r="C2005" s="2">
        <v>4.8633999999999997E-2</v>
      </c>
    </row>
    <row r="2006" spans="1:3" x14ac:dyDescent="0.35">
      <c r="A2006">
        <v>2004</v>
      </c>
      <c r="B2006" s="2">
        <v>8.3369700000000005E-2</v>
      </c>
      <c r="C2006" s="2">
        <v>4.8679800000000002E-2</v>
      </c>
    </row>
    <row r="2007" spans="1:3" x14ac:dyDescent="0.35">
      <c r="A2007">
        <v>2005</v>
      </c>
      <c r="B2007" s="2">
        <v>8.3393099999999998E-2</v>
      </c>
      <c r="C2007" s="2">
        <v>4.8725499999999998E-2</v>
      </c>
    </row>
    <row r="2008" spans="1:3" x14ac:dyDescent="0.35">
      <c r="A2008">
        <v>2006</v>
      </c>
      <c r="B2008" s="2">
        <v>8.3474499999999993E-2</v>
      </c>
      <c r="C2008" s="2">
        <v>4.8771399999999999E-2</v>
      </c>
    </row>
    <row r="2009" spans="1:3" x14ac:dyDescent="0.35">
      <c r="A2009">
        <v>2007</v>
      </c>
      <c r="B2009" s="2">
        <v>8.34979E-2</v>
      </c>
      <c r="C2009" s="2">
        <v>4.8817100000000002E-2</v>
      </c>
    </row>
    <row r="2010" spans="1:3" x14ac:dyDescent="0.35">
      <c r="A2010">
        <v>2008</v>
      </c>
      <c r="B2010" s="2">
        <v>8.3695699999999998E-2</v>
      </c>
      <c r="C2010" s="2">
        <v>4.8862999999999997E-2</v>
      </c>
    </row>
    <row r="2011" spans="1:3" x14ac:dyDescent="0.35">
      <c r="A2011">
        <v>2009</v>
      </c>
      <c r="B2011" s="2">
        <v>8.3719199999999994E-2</v>
      </c>
      <c r="C2011" s="2">
        <v>4.8908800000000002E-2</v>
      </c>
    </row>
    <row r="2012" spans="1:3" x14ac:dyDescent="0.35">
      <c r="A2012">
        <v>2010</v>
      </c>
      <c r="B2012" s="2">
        <v>8.3800799999999995E-2</v>
      </c>
      <c r="C2012" s="2">
        <v>4.89548E-2</v>
      </c>
    </row>
    <row r="2013" spans="1:3" x14ac:dyDescent="0.35">
      <c r="A2013">
        <v>2011</v>
      </c>
      <c r="B2013" s="2">
        <v>8.3824300000000004E-2</v>
      </c>
      <c r="C2013" s="2">
        <v>4.9000700000000001E-2</v>
      </c>
    </row>
    <row r="2014" spans="1:3" x14ac:dyDescent="0.35">
      <c r="A2014">
        <v>2012</v>
      </c>
      <c r="B2014" s="2">
        <v>8.4012100000000006E-2</v>
      </c>
      <c r="C2014" s="2">
        <v>4.9046600000000003E-2</v>
      </c>
    </row>
    <row r="2015" spans="1:3" x14ac:dyDescent="0.35">
      <c r="A2015">
        <v>2013</v>
      </c>
      <c r="B2015" s="2">
        <v>8.4036299999999994E-2</v>
      </c>
      <c r="C2015" s="2">
        <v>4.9092499999999997E-2</v>
      </c>
    </row>
    <row r="2016" spans="1:3" x14ac:dyDescent="0.35">
      <c r="A2016">
        <v>2014</v>
      </c>
      <c r="B2016" s="2">
        <v>8.4115400000000007E-2</v>
      </c>
      <c r="C2016" s="2">
        <v>4.9138599999999998E-2</v>
      </c>
    </row>
    <row r="2017" spans="1:3" x14ac:dyDescent="0.35">
      <c r="A2017">
        <v>2015</v>
      </c>
      <c r="B2017" s="2">
        <v>8.4139000000000005E-2</v>
      </c>
      <c r="C2017" s="2">
        <v>4.9184600000000002E-2</v>
      </c>
    </row>
    <row r="2018" spans="1:3" x14ac:dyDescent="0.35">
      <c r="A2018">
        <v>2016</v>
      </c>
      <c r="B2018" s="2">
        <v>8.4440899999999999E-2</v>
      </c>
      <c r="C2018" s="2">
        <v>4.9230599999999999E-2</v>
      </c>
    </row>
    <row r="2019" spans="1:3" x14ac:dyDescent="0.35">
      <c r="A2019">
        <v>2017</v>
      </c>
      <c r="B2019" s="2">
        <v>8.4464499999999998E-2</v>
      </c>
      <c r="C2019" s="2">
        <v>4.9276599999999997E-2</v>
      </c>
    </row>
    <row r="2020" spans="1:3" x14ac:dyDescent="0.35">
      <c r="A2020">
        <v>2018</v>
      </c>
      <c r="B2020" s="2">
        <v>8.45442E-2</v>
      </c>
      <c r="C2020" s="2">
        <v>4.9322699999999997E-2</v>
      </c>
    </row>
    <row r="2021" spans="1:3" x14ac:dyDescent="0.35">
      <c r="A2021">
        <v>2019</v>
      </c>
      <c r="B2021" s="2">
        <v>8.4567799999999999E-2</v>
      </c>
      <c r="C2021" s="2">
        <v>4.9371699999999998E-2</v>
      </c>
    </row>
    <row r="2022" spans="1:3" x14ac:dyDescent="0.35">
      <c r="A2022">
        <v>2020</v>
      </c>
      <c r="B2022" s="2">
        <v>8.4801000000000001E-2</v>
      </c>
      <c r="C2022" s="2">
        <v>4.9422399999999998E-2</v>
      </c>
    </row>
    <row r="2023" spans="1:3" x14ac:dyDescent="0.35">
      <c r="A2023">
        <v>2021</v>
      </c>
      <c r="B2023" s="2">
        <v>8.4830900000000001E-2</v>
      </c>
      <c r="C2023" s="2">
        <v>4.9476899999999997E-2</v>
      </c>
    </row>
    <row r="2024" spans="1:3" x14ac:dyDescent="0.35">
      <c r="A2024">
        <v>2022</v>
      </c>
      <c r="B2024" s="2">
        <v>8.49361E-2</v>
      </c>
      <c r="C2024" s="2">
        <v>4.9525199999999998E-2</v>
      </c>
    </row>
    <row r="2025" spans="1:3" x14ac:dyDescent="0.35">
      <c r="A2025">
        <v>2023</v>
      </c>
      <c r="B2025" s="2">
        <v>8.4966100000000003E-2</v>
      </c>
      <c r="C2025" s="2">
        <v>4.9570999999999997E-2</v>
      </c>
    </row>
    <row r="2026" spans="1:3" x14ac:dyDescent="0.35">
      <c r="A2026">
        <v>2024</v>
      </c>
      <c r="B2026" s="2">
        <v>8.5203799999999996E-2</v>
      </c>
      <c r="C2026" s="2">
        <v>4.96172E-2</v>
      </c>
    </row>
    <row r="2027" spans="1:3" x14ac:dyDescent="0.35">
      <c r="A2027">
        <v>2025</v>
      </c>
      <c r="B2027" s="2">
        <v>8.5231699999999994E-2</v>
      </c>
      <c r="C2027" s="2">
        <v>4.9663100000000002E-2</v>
      </c>
    </row>
    <row r="2028" spans="1:3" x14ac:dyDescent="0.35">
      <c r="A2028">
        <v>2026</v>
      </c>
      <c r="B2028" s="2">
        <v>8.5335499999999995E-2</v>
      </c>
      <c r="C2028" s="2">
        <v>4.9709299999999998E-2</v>
      </c>
    </row>
    <row r="2029" spans="1:3" x14ac:dyDescent="0.35">
      <c r="A2029">
        <v>2027</v>
      </c>
      <c r="B2029" s="2">
        <v>8.5361400000000004E-2</v>
      </c>
      <c r="C2029" s="2">
        <v>4.9755399999999998E-2</v>
      </c>
    </row>
    <row r="2030" spans="1:3" x14ac:dyDescent="0.35">
      <c r="A2030">
        <v>2028</v>
      </c>
      <c r="B2030" s="2">
        <v>8.5495399999999999E-2</v>
      </c>
      <c r="C2030" s="2">
        <v>4.9801699999999997E-2</v>
      </c>
    </row>
    <row r="2031" spans="1:3" x14ac:dyDescent="0.35">
      <c r="A2031">
        <v>2029</v>
      </c>
      <c r="B2031" s="2">
        <v>8.5519100000000001E-2</v>
      </c>
      <c r="C2031" s="2">
        <v>4.9847900000000001E-2</v>
      </c>
    </row>
    <row r="2032" spans="1:3" x14ac:dyDescent="0.35">
      <c r="A2032">
        <v>2030</v>
      </c>
      <c r="B2032" s="2">
        <v>8.5595599999999994E-2</v>
      </c>
      <c r="C2032" s="2">
        <v>4.98942E-2</v>
      </c>
    </row>
    <row r="2033" spans="1:3" x14ac:dyDescent="0.35">
      <c r="A2033">
        <v>2031</v>
      </c>
      <c r="B2033" s="2">
        <v>8.5619299999999995E-2</v>
      </c>
      <c r="C2033" s="2">
        <v>4.9940400000000003E-2</v>
      </c>
    </row>
    <row r="2034" spans="1:3" x14ac:dyDescent="0.35">
      <c r="A2034">
        <v>2032</v>
      </c>
      <c r="B2034" s="2">
        <v>8.5867499999999999E-2</v>
      </c>
      <c r="C2034" s="2">
        <v>4.9986700000000002E-2</v>
      </c>
    </row>
    <row r="2035" spans="1:3" x14ac:dyDescent="0.35">
      <c r="A2035">
        <v>2033</v>
      </c>
      <c r="B2035" s="2">
        <v>8.5891200000000001E-2</v>
      </c>
      <c r="C2035" s="2">
        <v>5.0033000000000001E-2</v>
      </c>
    </row>
    <row r="2036" spans="1:3" x14ac:dyDescent="0.35">
      <c r="A2036">
        <v>2034</v>
      </c>
      <c r="B2036" s="2">
        <v>8.59713E-2</v>
      </c>
      <c r="C2036" s="2">
        <v>5.0079499999999999E-2</v>
      </c>
    </row>
    <row r="2037" spans="1:3" x14ac:dyDescent="0.35">
      <c r="A2037">
        <v>2035</v>
      </c>
      <c r="B2037" s="2">
        <v>8.5995000000000002E-2</v>
      </c>
      <c r="C2037" s="2">
        <v>5.0125799999999998E-2</v>
      </c>
    </row>
    <row r="2038" spans="1:3" x14ac:dyDescent="0.35">
      <c r="A2038">
        <v>2036</v>
      </c>
      <c r="B2038" s="2">
        <v>8.6131299999999994E-2</v>
      </c>
      <c r="C2038" s="2">
        <v>5.01722E-2</v>
      </c>
    </row>
    <row r="2039" spans="1:3" x14ac:dyDescent="0.35">
      <c r="A2039">
        <v>2037</v>
      </c>
      <c r="B2039" s="2">
        <v>8.6155099999999998E-2</v>
      </c>
      <c r="C2039" s="2">
        <v>5.0218600000000002E-2</v>
      </c>
    </row>
    <row r="2040" spans="1:3" x14ac:dyDescent="0.35">
      <c r="A2040">
        <v>2038</v>
      </c>
      <c r="B2040" s="2">
        <v>8.6235300000000001E-2</v>
      </c>
      <c r="C2040" s="2">
        <v>5.02651E-2</v>
      </c>
    </row>
    <row r="2041" spans="1:3" x14ac:dyDescent="0.35">
      <c r="A2041">
        <v>2039</v>
      </c>
      <c r="B2041" s="2">
        <v>8.6259100000000005E-2</v>
      </c>
      <c r="C2041" s="2">
        <v>5.0311500000000002E-2</v>
      </c>
    </row>
    <row r="2042" spans="1:3" x14ac:dyDescent="0.35">
      <c r="A2042">
        <v>2040</v>
      </c>
      <c r="B2042" s="2">
        <v>8.64568E-2</v>
      </c>
      <c r="C2042" s="2">
        <v>5.0358E-2</v>
      </c>
    </row>
    <row r="2043" spans="1:3" x14ac:dyDescent="0.35">
      <c r="A2043">
        <v>2041</v>
      </c>
      <c r="B2043" s="2">
        <v>8.6477300000000007E-2</v>
      </c>
      <c r="C2043" s="2">
        <v>5.0404400000000002E-2</v>
      </c>
    </row>
    <row r="2044" spans="1:3" x14ac:dyDescent="0.35">
      <c r="A2044">
        <v>2042</v>
      </c>
      <c r="B2044" s="2">
        <v>8.6586499999999997E-2</v>
      </c>
      <c r="C2044" s="2">
        <v>5.0451000000000003E-2</v>
      </c>
    </row>
    <row r="2045" spans="1:3" x14ac:dyDescent="0.35">
      <c r="A2045">
        <v>2043</v>
      </c>
      <c r="B2045" s="2">
        <v>8.6607000000000003E-2</v>
      </c>
      <c r="C2045" s="2">
        <v>5.0497500000000001E-2</v>
      </c>
    </row>
    <row r="2046" spans="1:3" x14ac:dyDescent="0.35">
      <c r="A2046">
        <v>2044</v>
      </c>
      <c r="B2046" s="2">
        <v>8.6737599999999998E-2</v>
      </c>
      <c r="C2046" s="2">
        <v>5.0544100000000002E-2</v>
      </c>
    </row>
    <row r="2047" spans="1:3" x14ac:dyDescent="0.35">
      <c r="A2047">
        <v>2045</v>
      </c>
      <c r="B2047" s="2">
        <v>8.6761500000000005E-2</v>
      </c>
      <c r="C2047" s="2">
        <v>5.0590599999999999E-2</v>
      </c>
    </row>
    <row r="2048" spans="1:3" x14ac:dyDescent="0.35">
      <c r="A2048">
        <v>2046</v>
      </c>
      <c r="B2048" s="2">
        <v>8.6842199999999994E-2</v>
      </c>
      <c r="C2048" s="2">
        <v>5.06372E-2</v>
      </c>
    </row>
    <row r="2049" spans="1:3" x14ac:dyDescent="0.35">
      <c r="A2049">
        <v>2047</v>
      </c>
      <c r="B2049" s="2">
        <v>8.6866100000000002E-2</v>
      </c>
      <c r="C2049" s="2">
        <v>5.0683800000000001E-2</v>
      </c>
    </row>
    <row r="2050" spans="1:3" x14ac:dyDescent="0.35">
      <c r="A2050">
        <v>2048</v>
      </c>
      <c r="B2050" s="2">
        <v>8.7563299999999997E-2</v>
      </c>
      <c r="C2050" s="2">
        <v>5.0738999999999999E-2</v>
      </c>
    </row>
    <row r="2051" spans="1:3" x14ac:dyDescent="0.35">
      <c r="A2051">
        <v>2049</v>
      </c>
      <c r="B2051" s="2">
        <v>8.7650699999999998E-2</v>
      </c>
      <c r="C2051" s="2">
        <v>5.0847799999999999E-2</v>
      </c>
    </row>
    <row r="2052" spans="1:3" x14ac:dyDescent="0.35">
      <c r="A2052">
        <v>2050</v>
      </c>
      <c r="B2052" s="2">
        <v>8.7731900000000002E-2</v>
      </c>
      <c r="C2052" s="2">
        <v>5.08937E-2</v>
      </c>
    </row>
    <row r="2053" spans="1:3" x14ac:dyDescent="0.35">
      <c r="A2053">
        <v>2051</v>
      </c>
      <c r="B2053" s="2">
        <v>8.7755799999999995E-2</v>
      </c>
      <c r="C2053" s="2">
        <v>5.0939499999999999E-2</v>
      </c>
    </row>
    <row r="2054" spans="1:3" x14ac:dyDescent="0.35">
      <c r="A2054">
        <v>2052</v>
      </c>
      <c r="B2054" s="2">
        <v>8.7893399999999997E-2</v>
      </c>
      <c r="C2054" s="2">
        <v>5.09871E-2</v>
      </c>
    </row>
    <row r="2055" spans="1:3" x14ac:dyDescent="0.35">
      <c r="A2055">
        <v>2053</v>
      </c>
      <c r="B2055" s="2">
        <v>8.7917300000000004E-2</v>
      </c>
      <c r="C2055" s="2">
        <v>5.1171000000000001E-2</v>
      </c>
    </row>
    <row r="2056" spans="1:3" x14ac:dyDescent="0.35">
      <c r="A2056">
        <v>2054</v>
      </c>
      <c r="B2056" s="2">
        <v>8.7998099999999996E-2</v>
      </c>
      <c r="C2056" s="2">
        <v>5.1243400000000001E-2</v>
      </c>
    </row>
    <row r="2057" spans="1:3" x14ac:dyDescent="0.35">
      <c r="A2057">
        <v>2055</v>
      </c>
      <c r="B2057" s="2">
        <v>8.8022100000000006E-2</v>
      </c>
      <c r="C2057" s="2">
        <v>5.1307499999999999E-2</v>
      </c>
    </row>
    <row r="2058" spans="1:3" x14ac:dyDescent="0.35">
      <c r="A2058">
        <v>2056</v>
      </c>
      <c r="B2058" s="2">
        <v>8.8260000000000005E-2</v>
      </c>
      <c r="C2058" s="2">
        <v>5.13715E-2</v>
      </c>
    </row>
    <row r="2059" spans="1:3" x14ac:dyDescent="0.35">
      <c r="A2059">
        <v>2057</v>
      </c>
      <c r="B2059" s="2">
        <v>8.8281299999999993E-2</v>
      </c>
      <c r="C2059" s="2">
        <v>5.1435300000000003E-2</v>
      </c>
    </row>
    <row r="2060" spans="1:3" x14ac:dyDescent="0.35">
      <c r="A2060">
        <v>2058</v>
      </c>
      <c r="B2060" s="2">
        <v>8.8358999999999993E-2</v>
      </c>
      <c r="C2060" s="2">
        <v>5.14989E-2</v>
      </c>
    </row>
    <row r="2061" spans="1:3" x14ac:dyDescent="0.35">
      <c r="A2061">
        <v>2059</v>
      </c>
      <c r="B2061" s="2">
        <v>8.8383000000000003E-2</v>
      </c>
      <c r="C2061" s="2">
        <v>5.1562299999999998E-2</v>
      </c>
    </row>
    <row r="2062" spans="1:3" x14ac:dyDescent="0.35">
      <c r="A2062">
        <v>2060</v>
      </c>
      <c r="B2062" s="2">
        <v>8.8533000000000001E-2</v>
      </c>
      <c r="C2062" s="2">
        <v>5.1625900000000002E-2</v>
      </c>
    </row>
    <row r="2063" spans="1:3" x14ac:dyDescent="0.35">
      <c r="A2063">
        <v>2061</v>
      </c>
      <c r="B2063" s="2">
        <v>8.8557200000000003E-2</v>
      </c>
      <c r="C2063" s="2">
        <v>5.1683800000000002E-2</v>
      </c>
    </row>
    <row r="2064" spans="1:3" x14ac:dyDescent="0.35">
      <c r="A2064">
        <v>2062</v>
      </c>
      <c r="B2064" s="2">
        <v>8.8638300000000003E-2</v>
      </c>
      <c r="C2064" s="2">
        <v>5.1730600000000002E-2</v>
      </c>
    </row>
    <row r="2065" spans="1:3" x14ac:dyDescent="0.35">
      <c r="A2065">
        <v>2063</v>
      </c>
      <c r="B2065" s="2">
        <v>8.8662299999999999E-2</v>
      </c>
      <c r="C2065" s="2">
        <v>5.1777299999999998E-2</v>
      </c>
    </row>
    <row r="2066" spans="1:3" x14ac:dyDescent="0.35">
      <c r="A2066">
        <v>2064</v>
      </c>
      <c r="B2066" s="2">
        <v>8.8914900000000005E-2</v>
      </c>
      <c r="C2066" s="2">
        <v>5.1824099999999998E-2</v>
      </c>
    </row>
    <row r="2067" spans="1:3" x14ac:dyDescent="0.35">
      <c r="A2067">
        <v>2065</v>
      </c>
      <c r="B2067" s="2">
        <v>8.8962600000000003E-2</v>
      </c>
      <c r="C2067" s="2">
        <v>5.1871300000000002E-2</v>
      </c>
    </row>
    <row r="2068" spans="1:3" x14ac:dyDescent="0.35">
      <c r="A2068">
        <v>2066</v>
      </c>
      <c r="B2068" s="2">
        <v>8.9043999999999998E-2</v>
      </c>
      <c r="C2068" s="2">
        <v>5.1918100000000002E-2</v>
      </c>
    </row>
    <row r="2069" spans="1:3" x14ac:dyDescent="0.35">
      <c r="A2069">
        <v>2067</v>
      </c>
      <c r="B2069" s="2">
        <v>8.9068099999999997E-2</v>
      </c>
      <c r="C2069" s="2">
        <v>5.1965200000000003E-2</v>
      </c>
    </row>
    <row r="2070" spans="1:3" x14ac:dyDescent="0.35">
      <c r="A2070">
        <v>2068</v>
      </c>
      <c r="B2070" s="2">
        <v>8.9206800000000003E-2</v>
      </c>
      <c r="C2070" s="2">
        <v>5.2012299999999997E-2</v>
      </c>
    </row>
    <row r="2071" spans="1:3" x14ac:dyDescent="0.35">
      <c r="A2071">
        <v>2069</v>
      </c>
      <c r="B2071" s="2">
        <v>8.9230900000000002E-2</v>
      </c>
      <c r="C2071" s="2">
        <v>5.2074599999999999E-2</v>
      </c>
    </row>
    <row r="2072" spans="1:3" x14ac:dyDescent="0.35">
      <c r="A2072">
        <v>2070</v>
      </c>
      <c r="B2072" s="2">
        <v>8.9312600000000006E-2</v>
      </c>
      <c r="C2072" s="2">
        <v>5.2128099999999997E-2</v>
      </c>
    </row>
    <row r="2073" spans="1:3" x14ac:dyDescent="0.35">
      <c r="A2073">
        <v>2071</v>
      </c>
      <c r="B2073" s="2">
        <v>8.9336700000000005E-2</v>
      </c>
      <c r="C2073" s="2">
        <v>5.2175800000000001E-2</v>
      </c>
    </row>
    <row r="2074" spans="1:3" x14ac:dyDescent="0.35">
      <c r="A2074">
        <v>2072</v>
      </c>
      <c r="B2074" s="2">
        <v>8.9541800000000005E-2</v>
      </c>
      <c r="C2074" s="2">
        <v>5.2222999999999999E-2</v>
      </c>
    </row>
    <row r="2075" spans="1:3" x14ac:dyDescent="0.35">
      <c r="A2075">
        <v>2073</v>
      </c>
      <c r="B2075" s="2">
        <v>8.9566000000000007E-2</v>
      </c>
      <c r="C2075" s="2">
        <v>5.2270299999999999E-2</v>
      </c>
    </row>
    <row r="2076" spans="1:3" x14ac:dyDescent="0.35">
      <c r="A2076">
        <v>2074</v>
      </c>
      <c r="B2076" s="2">
        <v>8.9647599999999994E-2</v>
      </c>
      <c r="C2076" s="2">
        <v>5.2317599999999999E-2</v>
      </c>
    </row>
    <row r="2077" spans="1:3" x14ac:dyDescent="0.35">
      <c r="A2077">
        <v>2075</v>
      </c>
      <c r="B2077" s="2">
        <v>8.9671799999999996E-2</v>
      </c>
      <c r="C2077" s="2">
        <v>5.2365000000000002E-2</v>
      </c>
    </row>
    <row r="2078" spans="1:3" x14ac:dyDescent="0.35">
      <c r="A2078">
        <v>2076</v>
      </c>
      <c r="B2078" s="2">
        <v>8.9810899999999999E-2</v>
      </c>
      <c r="C2078" s="2">
        <v>5.2412199999999999E-2</v>
      </c>
    </row>
    <row r="2079" spans="1:3" x14ac:dyDescent="0.35">
      <c r="A2079">
        <v>2077</v>
      </c>
      <c r="B2079" s="2">
        <v>8.9835100000000001E-2</v>
      </c>
      <c r="C2079" s="2">
        <v>5.2459699999999998E-2</v>
      </c>
    </row>
    <row r="2080" spans="1:3" x14ac:dyDescent="0.35">
      <c r="A2080">
        <v>2078</v>
      </c>
      <c r="B2080" s="2">
        <v>8.9927800000000002E-2</v>
      </c>
      <c r="C2080" s="2">
        <v>5.2506999999999998E-2</v>
      </c>
    </row>
    <row r="2081" spans="1:3" x14ac:dyDescent="0.35">
      <c r="A2081">
        <v>2079</v>
      </c>
      <c r="B2081" s="2">
        <v>8.9954599999999996E-2</v>
      </c>
      <c r="C2081" s="2">
        <v>5.2554400000000001E-2</v>
      </c>
    </row>
    <row r="2082" spans="1:3" x14ac:dyDescent="0.35">
      <c r="A2082">
        <v>2080</v>
      </c>
      <c r="B2082" s="2">
        <v>9.0279300000000007E-2</v>
      </c>
      <c r="C2082" s="2">
        <v>5.2601799999999997E-2</v>
      </c>
    </row>
    <row r="2083" spans="1:3" x14ac:dyDescent="0.35">
      <c r="A2083">
        <v>2081</v>
      </c>
      <c r="B2083" s="2">
        <v>9.0304200000000001E-2</v>
      </c>
      <c r="C2083" s="2">
        <v>5.2649300000000003E-2</v>
      </c>
    </row>
    <row r="2084" spans="1:3" x14ac:dyDescent="0.35">
      <c r="A2084">
        <v>2082</v>
      </c>
      <c r="B2084" s="2">
        <v>9.0386099999999997E-2</v>
      </c>
      <c r="C2084" s="2">
        <v>5.2697000000000001E-2</v>
      </c>
    </row>
    <row r="2085" spans="1:3" x14ac:dyDescent="0.35">
      <c r="A2085">
        <v>2083</v>
      </c>
      <c r="B2085" s="2">
        <v>9.0410400000000002E-2</v>
      </c>
      <c r="C2085" s="2">
        <v>5.2744399999999997E-2</v>
      </c>
    </row>
    <row r="2086" spans="1:3" x14ac:dyDescent="0.35">
      <c r="A2086">
        <v>2084</v>
      </c>
      <c r="B2086" s="2">
        <v>9.0550000000000005E-2</v>
      </c>
      <c r="C2086" s="2">
        <v>5.2791900000000003E-2</v>
      </c>
    </row>
    <row r="2087" spans="1:3" x14ac:dyDescent="0.35">
      <c r="A2087">
        <v>2085</v>
      </c>
      <c r="B2087" s="2">
        <v>9.0574299999999996E-2</v>
      </c>
      <c r="C2087" s="2">
        <v>5.2839299999999999E-2</v>
      </c>
    </row>
    <row r="2088" spans="1:3" x14ac:dyDescent="0.35">
      <c r="A2088">
        <v>2086</v>
      </c>
      <c r="B2088" s="2">
        <v>9.0656399999999998E-2</v>
      </c>
      <c r="C2088" s="2">
        <v>5.2886799999999998E-2</v>
      </c>
    </row>
    <row r="2089" spans="1:3" x14ac:dyDescent="0.35">
      <c r="A2089">
        <v>2087</v>
      </c>
      <c r="B2089" s="2">
        <v>9.0680700000000003E-2</v>
      </c>
      <c r="C2089" s="2">
        <v>5.2934200000000001E-2</v>
      </c>
    </row>
    <row r="2090" spans="1:3" x14ac:dyDescent="0.35">
      <c r="A2090">
        <v>2088</v>
      </c>
      <c r="B2090" s="2">
        <v>9.0884199999999998E-2</v>
      </c>
      <c r="C2090" s="2">
        <v>5.2981800000000003E-2</v>
      </c>
    </row>
    <row r="2091" spans="1:3" x14ac:dyDescent="0.35">
      <c r="A2091">
        <v>2089</v>
      </c>
      <c r="B2091" s="2">
        <v>9.0908500000000003E-2</v>
      </c>
      <c r="C2091" s="2">
        <v>5.30295E-2</v>
      </c>
    </row>
    <row r="2092" spans="1:3" x14ac:dyDescent="0.35">
      <c r="A2092">
        <v>2090</v>
      </c>
      <c r="B2092" s="2">
        <v>9.0991699999999995E-2</v>
      </c>
      <c r="C2092" s="2">
        <v>5.3077100000000002E-2</v>
      </c>
    </row>
    <row r="2093" spans="1:3" x14ac:dyDescent="0.35">
      <c r="A2093">
        <v>2091</v>
      </c>
      <c r="B2093" s="2">
        <v>9.10194E-2</v>
      </c>
      <c r="C2093" s="2">
        <v>5.3124699999999997E-2</v>
      </c>
    </row>
    <row r="2094" spans="1:3" x14ac:dyDescent="0.35">
      <c r="A2094">
        <v>2092</v>
      </c>
      <c r="B2094" s="2">
        <v>9.1156500000000001E-2</v>
      </c>
      <c r="C2094" s="2">
        <v>5.3172400000000002E-2</v>
      </c>
    </row>
    <row r="2095" spans="1:3" x14ac:dyDescent="0.35">
      <c r="A2095">
        <v>2093</v>
      </c>
      <c r="B2095" s="2">
        <v>9.1180899999999995E-2</v>
      </c>
      <c r="C2095" s="2">
        <v>5.3220000000000003E-2</v>
      </c>
    </row>
    <row r="2096" spans="1:3" x14ac:dyDescent="0.35">
      <c r="A2096">
        <v>2094</v>
      </c>
      <c r="B2096" s="2">
        <v>9.1263499999999997E-2</v>
      </c>
      <c r="C2096" s="2">
        <v>5.3267799999999997E-2</v>
      </c>
    </row>
    <row r="2097" spans="1:3" x14ac:dyDescent="0.35">
      <c r="A2097">
        <v>2095</v>
      </c>
      <c r="B2097" s="2">
        <v>9.1287999999999994E-2</v>
      </c>
      <c r="C2097" s="2">
        <v>5.3315399999999999E-2</v>
      </c>
    </row>
    <row r="2098" spans="1:3" x14ac:dyDescent="0.35">
      <c r="A2098">
        <v>2096</v>
      </c>
      <c r="B2098" s="2">
        <v>9.1613700000000006E-2</v>
      </c>
      <c r="C2098" s="2">
        <v>5.3363300000000002E-2</v>
      </c>
    </row>
    <row r="2099" spans="1:3" x14ac:dyDescent="0.35">
      <c r="A2099">
        <v>2097</v>
      </c>
      <c r="B2099" s="2">
        <v>9.1638800000000006E-2</v>
      </c>
      <c r="C2099" s="2">
        <v>5.3411E-2</v>
      </c>
    </row>
    <row r="2100" spans="1:3" x14ac:dyDescent="0.35">
      <c r="A2100">
        <v>2098</v>
      </c>
      <c r="B2100" s="2">
        <v>9.1721399999999995E-2</v>
      </c>
      <c r="C2100" s="2">
        <v>5.3458899999999997E-2</v>
      </c>
    </row>
    <row r="2101" spans="1:3" x14ac:dyDescent="0.35">
      <c r="A2101">
        <v>2099</v>
      </c>
      <c r="B2101" s="2">
        <v>9.1745900000000005E-2</v>
      </c>
      <c r="C2101" s="2">
        <v>5.3506600000000001E-2</v>
      </c>
    </row>
    <row r="2102" spans="1:3" x14ac:dyDescent="0.35">
      <c r="A2102">
        <v>2100</v>
      </c>
      <c r="B2102" s="2">
        <v>9.1886599999999999E-2</v>
      </c>
      <c r="C2102" s="2">
        <v>5.3554499999999998E-2</v>
      </c>
    </row>
    <row r="2103" spans="1:3" x14ac:dyDescent="0.35">
      <c r="A2103">
        <v>2101</v>
      </c>
      <c r="B2103" s="2">
        <v>9.1911099999999996E-2</v>
      </c>
      <c r="C2103" s="2">
        <v>5.3602400000000001E-2</v>
      </c>
    </row>
    <row r="2104" spans="1:3" x14ac:dyDescent="0.35">
      <c r="A2104">
        <v>2102</v>
      </c>
      <c r="B2104" s="2">
        <v>9.1993800000000001E-2</v>
      </c>
      <c r="C2104" s="2">
        <v>5.3650299999999998E-2</v>
      </c>
    </row>
    <row r="2105" spans="1:3" x14ac:dyDescent="0.35">
      <c r="A2105">
        <v>2103</v>
      </c>
      <c r="B2105" s="2">
        <v>9.2018299999999997E-2</v>
      </c>
      <c r="C2105" s="2">
        <v>5.3698099999999999E-2</v>
      </c>
    </row>
    <row r="2106" spans="1:3" x14ac:dyDescent="0.35">
      <c r="A2106">
        <v>2104</v>
      </c>
      <c r="B2106" s="2">
        <v>9.2217499999999994E-2</v>
      </c>
      <c r="C2106" s="2">
        <v>5.3745899999999999E-2</v>
      </c>
    </row>
    <row r="2107" spans="1:3" x14ac:dyDescent="0.35">
      <c r="A2107">
        <v>2105</v>
      </c>
      <c r="B2107" s="2">
        <v>9.2242000000000005E-2</v>
      </c>
      <c r="C2107" s="2">
        <v>5.3794000000000002E-2</v>
      </c>
    </row>
    <row r="2108" spans="1:3" x14ac:dyDescent="0.35">
      <c r="A2108">
        <v>2106</v>
      </c>
      <c r="B2108" s="2">
        <v>9.2325099999999993E-2</v>
      </c>
      <c r="C2108" s="2">
        <v>5.3841600000000003E-2</v>
      </c>
    </row>
    <row r="2109" spans="1:3" x14ac:dyDescent="0.35">
      <c r="A2109">
        <v>2107</v>
      </c>
      <c r="B2109" s="2">
        <v>9.2349600000000004E-2</v>
      </c>
      <c r="C2109" s="2">
        <v>5.38895E-2</v>
      </c>
    </row>
    <row r="2110" spans="1:3" x14ac:dyDescent="0.35">
      <c r="A2110">
        <v>2108</v>
      </c>
      <c r="B2110" s="2">
        <v>9.2490799999999998E-2</v>
      </c>
      <c r="C2110" s="2">
        <v>5.3937199999999998E-2</v>
      </c>
    </row>
    <row r="2111" spans="1:3" x14ac:dyDescent="0.35">
      <c r="A2111">
        <v>2109</v>
      </c>
      <c r="B2111" s="2">
        <v>9.2515299999999995E-2</v>
      </c>
      <c r="C2111" s="2">
        <v>5.3985199999999997E-2</v>
      </c>
    </row>
    <row r="2112" spans="1:3" x14ac:dyDescent="0.35">
      <c r="A2112">
        <v>2110</v>
      </c>
      <c r="B2112" s="2">
        <v>9.2598600000000003E-2</v>
      </c>
      <c r="C2112" s="2">
        <v>5.4032900000000002E-2</v>
      </c>
    </row>
    <row r="2113" spans="1:3" x14ac:dyDescent="0.35">
      <c r="A2113">
        <v>2111</v>
      </c>
      <c r="B2113" s="2">
        <v>9.2623200000000003E-2</v>
      </c>
      <c r="C2113" s="2">
        <v>5.4080999999999997E-2</v>
      </c>
    </row>
    <row r="2114" spans="1:3" x14ac:dyDescent="0.35">
      <c r="A2114">
        <v>2112</v>
      </c>
      <c r="B2114" s="2">
        <v>9.29981E-2</v>
      </c>
      <c r="C2114" s="2">
        <v>5.4129099999999999E-2</v>
      </c>
    </row>
    <row r="2115" spans="1:3" x14ac:dyDescent="0.35">
      <c r="A2115">
        <v>2113</v>
      </c>
      <c r="B2115" s="2">
        <v>9.3022800000000003E-2</v>
      </c>
      <c r="C2115" s="2">
        <v>5.4177299999999998E-2</v>
      </c>
    </row>
    <row r="2116" spans="1:3" x14ac:dyDescent="0.35">
      <c r="A2116">
        <v>2114</v>
      </c>
      <c r="B2116" s="2">
        <v>9.3105999999999994E-2</v>
      </c>
      <c r="C2116" s="2">
        <v>5.42254E-2</v>
      </c>
    </row>
    <row r="2117" spans="1:3" x14ac:dyDescent="0.35">
      <c r="A2117">
        <v>2115</v>
      </c>
      <c r="B2117" s="2">
        <v>9.3130599999999994E-2</v>
      </c>
      <c r="C2117" s="2">
        <v>5.4273599999999998E-2</v>
      </c>
    </row>
    <row r="2118" spans="1:3" x14ac:dyDescent="0.35">
      <c r="A2118">
        <v>2116</v>
      </c>
      <c r="B2118" s="2">
        <v>9.3272400000000005E-2</v>
      </c>
      <c r="C2118" s="2">
        <v>5.4321700000000001E-2</v>
      </c>
    </row>
    <row r="2119" spans="1:3" x14ac:dyDescent="0.35">
      <c r="A2119">
        <v>2117</v>
      </c>
      <c r="B2119" s="2">
        <v>9.3297000000000005E-2</v>
      </c>
      <c r="C2119" s="2">
        <v>5.4370099999999998E-2</v>
      </c>
    </row>
    <row r="2120" spans="1:3" x14ac:dyDescent="0.35">
      <c r="A2120">
        <v>2118</v>
      </c>
      <c r="B2120" s="2">
        <v>9.3380299999999999E-2</v>
      </c>
      <c r="C2120" s="2">
        <v>5.44182E-2</v>
      </c>
    </row>
    <row r="2121" spans="1:3" x14ac:dyDescent="0.35">
      <c r="A2121">
        <v>2119</v>
      </c>
      <c r="B2121" s="2">
        <v>9.3405100000000005E-2</v>
      </c>
      <c r="C2121" s="2">
        <v>5.4466500000000001E-2</v>
      </c>
    </row>
    <row r="2122" spans="1:3" x14ac:dyDescent="0.35">
      <c r="A2122">
        <v>2120</v>
      </c>
      <c r="B2122" s="2">
        <v>9.3605599999999997E-2</v>
      </c>
      <c r="C2122" s="2">
        <v>5.4514699999999999E-2</v>
      </c>
    </row>
    <row r="2123" spans="1:3" x14ac:dyDescent="0.35">
      <c r="A2123">
        <v>2121</v>
      </c>
      <c r="B2123" s="2">
        <v>9.36303E-2</v>
      </c>
      <c r="C2123" s="2">
        <v>5.4563100000000003E-2</v>
      </c>
    </row>
    <row r="2124" spans="1:3" x14ac:dyDescent="0.35">
      <c r="A2124">
        <v>2122</v>
      </c>
      <c r="B2124" s="2">
        <v>9.3713699999999997E-2</v>
      </c>
      <c r="C2124" s="2">
        <v>5.4611399999999997E-2</v>
      </c>
    </row>
    <row r="2125" spans="1:3" x14ac:dyDescent="0.35">
      <c r="A2125">
        <v>2123</v>
      </c>
      <c r="B2125" s="2">
        <v>9.3738500000000002E-2</v>
      </c>
      <c r="C2125" s="2">
        <v>5.4659800000000001E-2</v>
      </c>
    </row>
    <row r="2126" spans="1:3" x14ac:dyDescent="0.35">
      <c r="A2126">
        <v>2124</v>
      </c>
      <c r="B2126" s="2">
        <v>9.3880699999999997E-2</v>
      </c>
      <c r="C2126" s="2">
        <v>5.4708100000000003E-2</v>
      </c>
    </row>
    <row r="2127" spans="1:3" x14ac:dyDescent="0.35">
      <c r="A2127">
        <v>2125</v>
      </c>
      <c r="B2127" s="2">
        <v>9.3905500000000003E-2</v>
      </c>
      <c r="C2127" s="2">
        <v>5.4756100000000002E-2</v>
      </c>
    </row>
    <row r="2128" spans="1:3" x14ac:dyDescent="0.35">
      <c r="A2128">
        <v>2126</v>
      </c>
      <c r="B2128" s="2">
        <v>9.3989100000000006E-2</v>
      </c>
      <c r="C2128" s="2">
        <v>5.4804499999999999E-2</v>
      </c>
    </row>
    <row r="2129" spans="1:3" x14ac:dyDescent="0.35">
      <c r="A2129">
        <v>2127</v>
      </c>
      <c r="B2129" s="2">
        <v>9.40526E-2</v>
      </c>
      <c r="C2129" s="2">
        <v>5.4852499999999998E-2</v>
      </c>
    </row>
    <row r="2130" spans="1:3" x14ac:dyDescent="0.35">
      <c r="A2130">
        <v>2128</v>
      </c>
      <c r="B2130" s="2">
        <v>9.4316800000000006E-2</v>
      </c>
      <c r="C2130" s="2">
        <v>5.4900999999999998E-2</v>
      </c>
    </row>
    <row r="2131" spans="1:3" x14ac:dyDescent="0.35">
      <c r="A2131">
        <v>2129</v>
      </c>
      <c r="B2131" s="2">
        <v>9.4341700000000001E-2</v>
      </c>
      <c r="C2131" s="2">
        <v>5.4949199999999997E-2</v>
      </c>
    </row>
    <row r="2132" spans="1:3" x14ac:dyDescent="0.35">
      <c r="A2132">
        <v>2130</v>
      </c>
      <c r="B2132" s="2">
        <v>9.4425499999999996E-2</v>
      </c>
      <c r="C2132" s="2">
        <v>5.4997799999999999E-2</v>
      </c>
    </row>
    <row r="2133" spans="1:3" x14ac:dyDescent="0.35">
      <c r="A2133">
        <v>2131</v>
      </c>
      <c r="B2133" s="2">
        <v>9.4450300000000001E-2</v>
      </c>
      <c r="C2133" s="2">
        <v>5.5046200000000003E-2</v>
      </c>
    </row>
    <row r="2134" spans="1:3" x14ac:dyDescent="0.35">
      <c r="A2134">
        <v>2132</v>
      </c>
      <c r="B2134" s="2">
        <v>9.4660300000000003E-2</v>
      </c>
      <c r="C2134" s="2">
        <v>5.5094799999999999E-2</v>
      </c>
    </row>
    <row r="2135" spans="1:3" x14ac:dyDescent="0.35">
      <c r="A2135">
        <v>2133</v>
      </c>
      <c r="B2135" s="2">
        <v>9.4690200000000002E-2</v>
      </c>
      <c r="C2135" s="2">
        <v>5.5143299999999999E-2</v>
      </c>
    </row>
    <row r="2136" spans="1:3" x14ac:dyDescent="0.35">
      <c r="A2136">
        <v>2134</v>
      </c>
      <c r="B2136" s="2">
        <v>9.4801499999999997E-2</v>
      </c>
      <c r="C2136" s="2">
        <v>5.5191900000000002E-2</v>
      </c>
    </row>
    <row r="2137" spans="1:3" x14ac:dyDescent="0.35">
      <c r="A2137">
        <v>2135</v>
      </c>
      <c r="B2137" s="2">
        <v>9.4833000000000001E-2</v>
      </c>
      <c r="C2137" s="2">
        <v>5.5240400000000002E-2</v>
      </c>
    </row>
    <row r="2138" spans="1:3" x14ac:dyDescent="0.35">
      <c r="A2138">
        <v>2136</v>
      </c>
      <c r="B2138" s="2">
        <v>9.5095600000000002E-2</v>
      </c>
      <c r="C2138" s="2">
        <v>5.5289199999999997E-2</v>
      </c>
    </row>
    <row r="2139" spans="1:3" x14ac:dyDescent="0.35">
      <c r="A2139">
        <v>2137</v>
      </c>
      <c r="B2139" s="2">
        <v>9.5153100000000004E-2</v>
      </c>
      <c r="C2139" s="2">
        <v>5.5337699999999997E-2</v>
      </c>
    </row>
    <row r="2140" spans="1:3" x14ac:dyDescent="0.35">
      <c r="A2140">
        <v>2138</v>
      </c>
      <c r="B2140" s="2">
        <v>9.5267699999999997E-2</v>
      </c>
      <c r="C2140" s="2">
        <v>5.5386400000000002E-2</v>
      </c>
    </row>
    <row r="2141" spans="1:3" x14ac:dyDescent="0.35">
      <c r="A2141">
        <v>2139</v>
      </c>
      <c r="B2141" s="2">
        <v>9.5302700000000004E-2</v>
      </c>
      <c r="C2141" s="2">
        <v>5.5434999999999998E-2</v>
      </c>
    </row>
    <row r="2142" spans="1:3" x14ac:dyDescent="0.35">
      <c r="A2142">
        <v>2140</v>
      </c>
      <c r="B2142" s="2">
        <v>9.5456899999999997E-2</v>
      </c>
      <c r="C2142" s="2">
        <v>5.54838E-2</v>
      </c>
    </row>
    <row r="2143" spans="1:3" x14ac:dyDescent="0.35">
      <c r="A2143">
        <v>2141</v>
      </c>
      <c r="B2143" s="2">
        <v>9.5479099999999997E-2</v>
      </c>
      <c r="C2143" s="2">
        <v>5.5532499999999999E-2</v>
      </c>
    </row>
    <row r="2144" spans="1:3" x14ac:dyDescent="0.35">
      <c r="A2144">
        <v>2142</v>
      </c>
      <c r="B2144" s="2">
        <v>9.5556199999999994E-2</v>
      </c>
      <c r="C2144" s="2">
        <v>5.5580900000000003E-2</v>
      </c>
    </row>
    <row r="2145" spans="1:3" x14ac:dyDescent="0.35">
      <c r="A2145">
        <v>2143</v>
      </c>
      <c r="B2145" s="2">
        <v>9.5577800000000004E-2</v>
      </c>
      <c r="C2145" s="2">
        <v>5.5629600000000001E-2</v>
      </c>
    </row>
    <row r="2146" spans="1:3" x14ac:dyDescent="0.35">
      <c r="A2146">
        <v>2144</v>
      </c>
      <c r="B2146" s="2">
        <v>9.5888799999999996E-2</v>
      </c>
      <c r="C2146" s="2">
        <v>5.5759499999999997E-2</v>
      </c>
    </row>
    <row r="2147" spans="1:3" x14ac:dyDescent="0.35">
      <c r="A2147">
        <v>2145</v>
      </c>
      <c r="B2147" s="2">
        <v>9.5913799999999994E-2</v>
      </c>
      <c r="C2147" s="2">
        <v>5.5809400000000002E-2</v>
      </c>
    </row>
    <row r="2148" spans="1:3" x14ac:dyDescent="0.35">
      <c r="A2148">
        <v>2146</v>
      </c>
      <c r="B2148" s="2">
        <v>9.59985E-2</v>
      </c>
      <c r="C2148" s="2">
        <v>5.5858199999999997E-2</v>
      </c>
    </row>
    <row r="2149" spans="1:3" x14ac:dyDescent="0.35">
      <c r="A2149">
        <v>2147</v>
      </c>
      <c r="B2149" s="2">
        <v>9.6023499999999998E-2</v>
      </c>
      <c r="C2149" s="2">
        <v>5.5907100000000001E-2</v>
      </c>
    </row>
    <row r="2150" spans="1:3" x14ac:dyDescent="0.35">
      <c r="A2150">
        <v>2148</v>
      </c>
      <c r="B2150" s="2">
        <v>9.6167299999999997E-2</v>
      </c>
      <c r="C2150" s="2">
        <v>5.5955900000000003E-2</v>
      </c>
    </row>
    <row r="2151" spans="1:3" x14ac:dyDescent="0.35">
      <c r="A2151">
        <v>2149</v>
      </c>
      <c r="B2151" s="2">
        <v>9.6192399999999997E-2</v>
      </c>
      <c r="C2151" s="2">
        <v>5.60048E-2</v>
      </c>
    </row>
    <row r="2152" spans="1:3" x14ac:dyDescent="0.35">
      <c r="A2152">
        <v>2150</v>
      </c>
      <c r="B2152" s="2">
        <v>9.6277100000000004E-2</v>
      </c>
      <c r="C2152" s="2">
        <v>5.6053699999999998E-2</v>
      </c>
    </row>
    <row r="2153" spans="1:3" x14ac:dyDescent="0.35">
      <c r="A2153">
        <v>2151</v>
      </c>
      <c r="B2153" s="2">
        <v>9.6302200000000004E-2</v>
      </c>
      <c r="C2153" s="2">
        <v>5.6102699999999998E-2</v>
      </c>
    </row>
    <row r="2154" spans="1:3" x14ac:dyDescent="0.35">
      <c r="A2154">
        <v>2152</v>
      </c>
      <c r="B2154" s="2">
        <v>9.65057E-2</v>
      </c>
      <c r="C2154" s="2">
        <v>5.6151600000000003E-2</v>
      </c>
    </row>
    <row r="2155" spans="1:3" x14ac:dyDescent="0.35">
      <c r="A2155">
        <v>2153</v>
      </c>
      <c r="B2155" s="2">
        <v>9.65308E-2</v>
      </c>
      <c r="C2155" s="2">
        <v>5.62005E-2</v>
      </c>
    </row>
    <row r="2156" spans="1:3" x14ac:dyDescent="0.35">
      <c r="A2156">
        <v>2154</v>
      </c>
      <c r="B2156" s="2">
        <v>9.6615699999999999E-2</v>
      </c>
      <c r="C2156" s="2">
        <v>5.6249599999999997E-2</v>
      </c>
    </row>
    <row r="2157" spans="1:3" x14ac:dyDescent="0.35">
      <c r="A2157">
        <v>2155</v>
      </c>
      <c r="B2157" s="2">
        <v>9.6640799999999999E-2</v>
      </c>
      <c r="C2157" s="2">
        <v>5.6298500000000001E-2</v>
      </c>
    </row>
    <row r="2158" spans="1:3" x14ac:dyDescent="0.35">
      <c r="A2158">
        <v>2156</v>
      </c>
      <c r="B2158" s="2">
        <v>9.6785399999999994E-2</v>
      </c>
      <c r="C2158" s="2">
        <v>5.6347599999999998E-2</v>
      </c>
    </row>
    <row r="2159" spans="1:3" x14ac:dyDescent="0.35">
      <c r="A2159">
        <v>2157</v>
      </c>
      <c r="B2159" s="2">
        <v>9.6810499999999994E-2</v>
      </c>
      <c r="C2159" s="2">
        <v>5.6396599999999998E-2</v>
      </c>
    </row>
    <row r="2160" spans="1:3" x14ac:dyDescent="0.35">
      <c r="A2160">
        <v>2158</v>
      </c>
      <c r="B2160" s="2">
        <v>9.6895300000000004E-2</v>
      </c>
      <c r="C2160" s="2">
        <v>5.6445700000000001E-2</v>
      </c>
    </row>
    <row r="2161" spans="1:3" x14ac:dyDescent="0.35">
      <c r="A2161">
        <v>2159</v>
      </c>
      <c r="B2161" s="2">
        <v>9.6920500000000007E-2</v>
      </c>
      <c r="C2161" s="2">
        <v>5.6494700000000002E-2</v>
      </c>
    </row>
    <row r="2162" spans="1:3" x14ac:dyDescent="0.35">
      <c r="A2162">
        <v>2160</v>
      </c>
      <c r="B2162" s="2">
        <v>9.7224000000000005E-2</v>
      </c>
      <c r="C2162" s="2">
        <v>5.6543799999999998E-2</v>
      </c>
    </row>
    <row r="2163" spans="1:3" x14ac:dyDescent="0.35">
      <c r="A2163">
        <v>2161</v>
      </c>
      <c r="B2163" s="2">
        <v>9.7249799999999997E-2</v>
      </c>
      <c r="C2163" s="2">
        <v>5.6592900000000002E-2</v>
      </c>
    </row>
    <row r="2164" spans="1:3" x14ac:dyDescent="0.35">
      <c r="A2164">
        <v>2162</v>
      </c>
      <c r="B2164" s="2">
        <v>9.7334900000000002E-2</v>
      </c>
      <c r="C2164" s="2">
        <v>5.6642199999999997E-2</v>
      </c>
    </row>
    <row r="2165" spans="1:3" x14ac:dyDescent="0.35">
      <c r="A2165">
        <v>2163</v>
      </c>
      <c r="B2165" s="2">
        <v>9.7360100000000005E-2</v>
      </c>
      <c r="C2165" s="2">
        <v>5.66913E-2</v>
      </c>
    </row>
    <row r="2166" spans="1:3" x14ac:dyDescent="0.35">
      <c r="A2166">
        <v>2164</v>
      </c>
      <c r="B2166" s="2">
        <v>9.7504900000000005E-2</v>
      </c>
      <c r="C2166" s="2">
        <v>5.6740600000000002E-2</v>
      </c>
    </row>
    <row r="2167" spans="1:3" x14ac:dyDescent="0.35">
      <c r="A2167">
        <v>2165</v>
      </c>
      <c r="B2167" s="2">
        <v>9.7530199999999997E-2</v>
      </c>
      <c r="C2167" s="2">
        <v>5.6789800000000001E-2</v>
      </c>
    </row>
    <row r="2168" spans="1:3" x14ac:dyDescent="0.35">
      <c r="A2168">
        <v>2166</v>
      </c>
      <c r="B2168" s="2">
        <v>9.7615400000000005E-2</v>
      </c>
      <c r="C2168" s="2">
        <v>5.6839000000000001E-2</v>
      </c>
    </row>
    <row r="2169" spans="1:3" x14ac:dyDescent="0.35">
      <c r="A2169">
        <v>2167</v>
      </c>
      <c r="B2169" s="2">
        <v>9.7640599999999994E-2</v>
      </c>
      <c r="C2169" s="2">
        <v>5.6888300000000003E-2</v>
      </c>
    </row>
    <row r="2170" spans="1:3" x14ac:dyDescent="0.35">
      <c r="A2170">
        <v>2168</v>
      </c>
      <c r="B2170" s="2">
        <v>9.7845600000000005E-2</v>
      </c>
      <c r="C2170" s="2">
        <v>5.6937500000000002E-2</v>
      </c>
    </row>
    <row r="2171" spans="1:3" x14ac:dyDescent="0.35">
      <c r="A2171">
        <v>2169</v>
      </c>
      <c r="B2171" s="2">
        <v>9.7870799999999994E-2</v>
      </c>
      <c r="C2171" s="2">
        <v>5.69869E-2</v>
      </c>
    </row>
    <row r="2172" spans="1:3" x14ac:dyDescent="0.35">
      <c r="A2172">
        <v>2170</v>
      </c>
      <c r="B2172" s="2">
        <v>9.7956199999999993E-2</v>
      </c>
      <c r="C2172" s="2">
        <v>5.7036200000000002E-2</v>
      </c>
    </row>
    <row r="2173" spans="1:3" x14ac:dyDescent="0.35">
      <c r="A2173">
        <v>2171</v>
      </c>
      <c r="B2173" s="2">
        <v>9.7981399999999996E-2</v>
      </c>
      <c r="C2173" s="2">
        <v>5.70856E-2</v>
      </c>
    </row>
    <row r="2174" spans="1:3" x14ac:dyDescent="0.35">
      <c r="A2174">
        <v>2172</v>
      </c>
      <c r="B2174" s="2">
        <v>9.8127000000000006E-2</v>
      </c>
      <c r="C2174" s="2">
        <v>5.7134900000000002E-2</v>
      </c>
    </row>
    <row r="2175" spans="1:3" x14ac:dyDescent="0.35">
      <c r="A2175">
        <v>2173</v>
      </c>
      <c r="B2175" s="2">
        <v>9.8152400000000001E-2</v>
      </c>
      <c r="C2175" s="2">
        <v>5.71843E-2</v>
      </c>
    </row>
    <row r="2176" spans="1:3" x14ac:dyDescent="0.35">
      <c r="A2176">
        <v>2174</v>
      </c>
      <c r="B2176" s="2">
        <v>9.82378E-2</v>
      </c>
      <c r="C2176" s="2">
        <v>5.7233699999999998E-2</v>
      </c>
    </row>
    <row r="2177" spans="1:3" x14ac:dyDescent="0.35">
      <c r="A2177">
        <v>2175</v>
      </c>
      <c r="B2177" s="2">
        <v>9.8263199999999995E-2</v>
      </c>
      <c r="C2177" s="2">
        <v>5.7283199999999999E-2</v>
      </c>
    </row>
    <row r="2178" spans="1:3" x14ac:dyDescent="0.35">
      <c r="A2178">
        <v>2176</v>
      </c>
      <c r="B2178" s="2">
        <v>9.8830100000000004E-2</v>
      </c>
      <c r="C2178" s="2">
        <v>5.73327E-2</v>
      </c>
    </row>
    <row r="2179" spans="1:3" x14ac:dyDescent="0.35">
      <c r="A2179">
        <v>2177</v>
      </c>
      <c r="B2179" s="2">
        <v>9.8856200000000005E-2</v>
      </c>
      <c r="C2179" s="2">
        <v>5.7382200000000001E-2</v>
      </c>
    </row>
    <row r="2180" spans="1:3" x14ac:dyDescent="0.35">
      <c r="A2180">
        <v>2178</v>
      </c>
      <c r="B2180" s="2">
        <v>9.8941899999999999E-2</v>
      </c>
      <c r="C2180" s="2">
        <v>5.7431700000000002E-2</v>
      </c>
    </row>
    <row r="2181" spans="1:3" x14ac:dyDescent="0.35">
      <c r="A2181">
        <v>2179</v>
      </c>
      <c r="B2181" s="2">
        <v>9.8967299999999994E-2</v>
      </c>
      <c r="C2181" s="2">
        <v>5.7481200000000003E-2</v>
      </c>
    </row>
    <row r="2182" spans="1:3" x14ac:dyDescent="0.35">
      <c r="A2182">
        <v>2180</v>
      </c>
      <c r="B2182" s="2">
        <v>9.9113400000000004E-2</v>
      </c>
      <c r="C2182" s="2">
        <v>5.75308E-2</v>
      </c>
    </row>
    <row r="2183" spans="1:3" x14ac:dyDescent="0.35">
      <c r="A2183">
        <v>2181</v>
      </c>
      <c r="B2183" s="2">
        <v>9.9138799999999999E-2</v>
      </c>
      <c r="C2183" s="2">
        <v>5.7580300000000001E-2</v>
      </c>
    </row>
    <row r="2184" spans="1:3" x14ac:dyDescent="0.35">
      <c r="A2184">
        <v>2182</v>
      </c>
      <c r="B2184" s="2">
        <v>9.9224900000000005E-2</v>
      </c>
      <c r="C2184" s="2">
        <v>5.7629899999999998E-2</v>
      </c>
    </row>
    <row r="2185" spans="1:3" x14ac:dyDescent="0.35">
      <c r="A2185">
        <v>2183</v>
      </c>
      <c r="B2185" s="2">
        <v>9.9250400000000003E-2</v>
      </c>
      <c r="C2185" s="2">
        <v>5.7679500000000002E-2</v>
      </c>
    </row>
    <row r="2186" spans="1:3" x14ac:dyDescent="0.35">
      <c r="A2186">
        <v>2184</v>
      </c>
      <c r="B2186" s="2">
        <v>9.9457000000000004E-2</v>
      </c>
      <c r="C2186" s="2">
        <v>5.7729200000000001E-2</v>
      </c>
    </row>
    <row r="2187" spans="1:3" x14ac:dyDescent="0.35">
      <c r="A2187">
        <v>2185</v>
      </c>
      <c r="B2187" s="2">
        <v>9.9482399999999999E-2</v>
      </c>
      <c r="C2187" s="2">
        <v>5.7778799999999998E-2</v>
      </c>
    </row>
    <row r="2188" spans="1:3" x14ac:dyDescent="0.35">
      <c r="A2188">
        <v>2186</v>
      </c>
      <c r="B2188" s="2">
        <v>9.9568699999999996E-2</v>
      </c>
      <c r="C2188" s="2">
        <v>5.7828499999999998E-2</v>
      </c>
    </row>
    <row r="2189" spans="1:3" x14ac:dyDescent="0.35">
      <c r="A2189">
        <v>2187</v>
      </c>
      <c r="B2189" s="2">
        <v>9.9594199999999994E-2</v>
      </c>
      <c r="C2189" s="2">
        <v>5.7878100000000002E-2</v>
      </c>
    </row>
    <row r="2190" spans="1:3" x14ac:dyDescent="0.35">
      <c r="A2190">
        <v>2188</v>
      </c>
      <c r="B2190" s="2">
        <v>9.9740599999999999E-2</v>
      </c>
      <c r="C2190" s="2">
        <v>5.7927899999999997E-2</v>
      </c>
    </row>
    <row r="2191" spans="1:3" x14ac:dyDescent="0.35">
      <c r="A2191">
        <v>2189</v>
      </c>
      <c r="B2191" s="2">
        <v>9.9766099999999996E-2</v>
      </c>
      <c r="C2191" s="2">
        <v>5.7993400000000001E-2</v>
      </c>
    </row>
    <row r="2192" spans="1:3" x14ac:dyDescent="0.35">
      <c r="A2192">
        <v>2190</v>
      </c>
      <c r="B2192" s="2">
        <v>9.9852099999999999E-2</v>
      </c>
      <c r="C2192" s="2">
        <v>5.8043900000000002E-2</v>
      </c>
    </row>
    <row r="2193" spans="1:3" x14ac:dyDescent="0.35">
      <c r="A2193">
        <v>2191</v>
      </c>
      <c r="B2193" s="2">
        <v>9.98777E-2</v>
      </c>
      <c r="C2193" s="2">
        <v>5.8093699999999998E-2</v>
      </c>
    </row>
    <row r="2194" spans="1:3" x14ac:dyDescent="0.35">
      <c r="A2194">
        <v>2192</v>
      </c>
      <c r="B2194" s="2">
        <v>0.100146</v>
      </c>
      <c r="C2194" s="2">
        <v>5.8143500000000001E-2</v>
      </c>
    </row>
    <row r="2195" spans="1:3" x14ac:dyDescent="0.35">
      <c r="A2195">
        <v>2193</v>
      </c>
      <c r="B2195" s="2">
        <v>0.100171</v>
      </c>
      <c r="C2195" s="2">
        <v>5.8193300000000003E-2</v>
      </c>
    </row>
    <row r="2196" spans="1:3" x14ac:dyDescent="0.35">
      <c r="A2196">
        <v>2194</v>
      </c>
      <c r="B2196" s="2">
        <v>0.100257</v>
      </c>
      <c r="C2196" s="2">
        <v>5.8243099999999999E-2</v>
      </c>
    </row>
    <row r="2197" spans="1:3" x14ac:dyDescent="0.35">
      <c r="A2197">
        <v>2195</v>
      </c>
      <c r="B2197" s="2">
        <v>0.100283</v>
      </c>
      <c r="C2197" s="2">
        <v>5.8292999999999998E-2</v>
      </c>
    </row>
    <row r="2198" spans="1:3" x14ac:dyDescent="0.35">
      <c r="A2198">
        <v>2196</v>
      </c>
      <c r="B2198" s="2">
        <v>0.10045999999999999</v>
      </c>
      <c r="C2198" s="2">
        <v>5.83428E-2</v>
      </c>
    </row>
    <row r="2199" spans="1:3" x14ac:dyDescent="0.35">
      <c r="A2199">
        <v>2197</v>
      </c>
      <c r="B2199" s="2">
        <v>0.10048600000000001</v>
      </c>
      <c r="C2199" s="2">
        <v>5.8392800000000002E-2</v>
      </c>
    </row>
    <row r="2200" spans="1:3" x14ac:dyDescent="0.35">
      <c r="A2200">
        <v>2198</v>
      </c>
      <c r="B2200" s="2">
        <v>0.10057199999999999</v>
      </c>
      <c r="C2200" s="2">
        <v>5.84427E-2</v>
      </c>
    </row>
    <row r="2201" spans="1:3" x14ac:dyDescent="0.35">
      <c r="A2201">
        <v>2199</v>
      </c>
      <c r="B2201" s="2">
        <v>0.10059800000000001</v>
      </c>
      <c r="C2201" s="2">
        <v>5.8492700000000002E-2</v>
      </c>
    </row>
    <row r="2202" spans="1:3" x14ac:dyDescent="0.35">
      <c r="A2202">
        <v>2200</v>
      </c>
      <c r="B2202" s="2">
        <v>0.10081900000000001</v>
      </c>
      <c r="C2202" s="2">
        <v>5.85426E-2</v>
      </c>
    </row>
    <row r="2203" spans="1:3" x14ac:dyDescent="0.35">
      <c r="A2203">
        <v>2201</v>
      </c>
      <c r="B2203" s="2">
        <v>0.100845</v>
      </c>
      <c r="C2203" s="2">
        <v>5.8592600000000002E-2</v>
      </c>
    </row>
    <row r="2204" spans="1:3" x14ac:dyDescent="0.35">
      <c r="A2204">
        <v>2202</v>
      </c>
      <c r="B2204" s="2">
        <v>0.10093199999999999</v>
      </c>
      <c r="C2204" s="2">
        <v>5.8642600000000003E-2</v>
      </c>
    </row>
    <row r="2205" spans="1:3" x14ac:dyDescent="0.35">
      <c r="A2205">
        <v>2203</v>
      </c>
      <c r="B2205" s="2">
        <v>0.10095700000000001</v>
      </c>
      <c r="C2205" s="2">
        <v>5.86927E-2</v>
      </c>
    </row>
    <row r="2206" spans="1:3" x14ac:dyDescent="0.35">
      <c r="A2206">
        <v>2204</v>
      </c>
      <c r="B2206" s="2">
        <v>0.101105</v>
      </c>
      <c r="C2206" s="2">
        <v>5.8742700000000002E-2</v>
      </c>
    </row>
    <row r="2207" spans="1:3" x14ac:dyDescent="0.35">
      <c r="A2207">
        <v>2205</v>
      </c>
      <c r="B2207" s="2">
        <v>0.101131</v>
      </c>
      <c r="C2207" s="2">
        <v>5.87926E-2</v>
      </c>
    </row>
    <row r="2208" spans="1:3" x14ac:dyDescent="0.35">
      <c r="A2208">
        <v>2206</v>
      </c>
      <c r="B2208" s="2">
        <v>0.101218</v>
      </c>
      <c r="C2208" s="2">
        <v>5.8842699999999998E-2</v>
      </c>
    </row>
    <row r="2209" spans="1:3" x14ac:dyDescent="0.35">
      <c r="A2209">
        <v>2207</v>
      </c>
      <c r="B2209" s="2">
        <v>0.101243</v>
      </c>
      <c r="C2209" s="2">
        <v>5.88925E-2</v>
      </c>
    </row>
    <row r="2210" spans="1:3" x14ac:dyDescent="0.35">
      <c r="A2210">
        <v>2208</v>
      </c>
      <c r="B2210" s="2">
        <v>0.101631</v>
      </c>
      <c r="C2210" s="2">
        <v>5.8942599999999998E-2</v>
      </c>
    </row>
    <row r="2211" spans="1:3" x14ac:dyDescent="0.35">
      <c r="A2211">
        <v>2209</v>
      </c>
      <c r="B2211" s="2">
        <v>0.101657</v>
      </c>
      <c r="C2211" s="2">
        <v>5.8992599999999999E-2</v>
      </c>
    </row>
    <row r="2212" spans="1:3" x14ac:dyDescent="0.35">
      <c r="A2212">
        <v>2210</v>
      </c>
      <c r="B2212" s="2">
        <v>0.101744</v>
      </c>
      <c r="C2212" s="2">
        <v>5.9042900000000002E-2</v>
      </c>
    </row>
    <row r="2213" spans="1:3" x14ac:dyDescent="0.35">
      <c r="A2213">
        <v>2211</v>
      </c>
      <c r="B2213" s="2">
        <v>0.10177</v>
      </c>
      <c r="C2213" s="2">
        <v>5.9093E-2</v>
      </c>
    </row>
    <row r="2214" spans="1:3" x14ac:dyDescent="0.35">
      <c r="A2214">
        <v>2212</v>
      </c>
      <c r="B2214" s="2">
        <v>0.10191799999999999</v>
      </c>
      <c r="C2214" s="2">
        <v>5.9143300000000003E-2</v>
      </c>
    </row>
    <row r="2215" spans="1:3" x14ac:dyDescent="0.35">
      <c r="A2215">
        <v>2213</v>
      </c>
      <c r="B2215" s="2">
        <v>0.10194400000000001</v>
      </c>
      <c r="C2215" s="2">
        <v>5.9193500000000003E-2</v>
      </c>
    </row>
    <row r="2216" spans="1:3" x14ac:dyDescent="0.35">
      <c r="A2216">
        <v>2214</v>
      </c>
      <c r="B2216" s="2">
        <v>0.102031</v>
      </c>
      <c r="C2216" s="2">
        <v>5.9243799999999999E-2</v>
      </c>
    </row>
    <row r="2217" spans="1:3" x14ac:dyDescent="0.35">
      <c r="A2217">
        <v>2215</v>
      </c>
      <c r="B2217" s="2">
        <v>0.10205699999999999</v>
      </c>
      <c r="C2217" s="2">
        <v>5.9294100000000002E-2</v>
      </c>
    </row>
    <row r="2218" spans="1:3" x14ac:dyDescent="0.35">
      <c r="A2218">
        <v>2216</v>
      </c>
      <c r="B2218" s="2">
        <v>0.10227</v>
      </c>
      <c r="C2218" s="2">
        <v>5.9344399999999999E-2</v>
      </c>
    </row>
    <row r="2219" spans="1:3" x14ac:dyDescent="0.35">
      <c r="A2219">
        <v>2217</v>
      </c>
      <c r="B2219" s="2">
        <v>0.102296</v>
      </c>
      <c r="C2219" s="2">
        <v>5.9394700000000002E-2</v>
      </c>
    </row>
    <row r="2220" spans="1:3" x14ac:dyDescent="0.35">
      <c r="A2220">
        <v>2218</v>
      </c>
      <c r="B2220" s="2">
        <v>0.102383</v>
      </c>
      <c r="C2220" s="2">
        <v>5.9445100000000001E-2</v>
      </c>
    </row>
    <row r="2221" spans="1:3" x14ac:dyDescent="0.35">
      <c r="A2221">
        <v>2219</v>
      </c>
      <c r="B2221" s="2">
        <v>0.102468</v>
      </c>
      <c r="C2221" s="2">
        <v>5.94955E-2</v>
      </c>
    </row>
    <row r="2222" spans="1:3" x14ac:dyDescent="0.35">
      <c r="A2222">
        <v>2220</v>
      </c>
      <c r="B2222" s="2">
        <v>0.102616</v>
      </c>
      <c r="C2222" s="2">
        <v>5.9545800000000003E-2</v>
      </c>
    </row>
    <row r="2223" spans="1:3" x14ac:dyDescent="0.35">
      <c r="A2223">
        <v>2221</v>
      </c>
      <c r="B2223" s="2">
        <v>0.102642</v>
      </c>
      <c r="C2223" s="2">
        <v>5.9596299999999998E-2</v>
      </c>
    </row>
    <row r="2224" spans="1:3" x14ac:dyDescent="0.35">
      <c r="A2224">
        <v>2222</v>
      </c>
      <c r="B2224" s="2">
        <v>0.102733</v>
      </c>
      <c r="C2224" s="2">
        <v>5.9646699999999997E-2</v>
      </c>
    </row>
    <row r="2225" spans="1:3" x14ac:dyDescent="0.35">
      <c r="A2225">
        <v>2223</v>
      </c>
      <c r="B2225" s="2">
        <v>0.10276200000000001</v>
      </c>
      <c r="C2225" s="2">
        <v>5.9697199999999999E-2</v>
      </c>
    </row>
    <row r="2226" spans="1:3" x14ac:dyDescent="0.35">
      <c r="A2226">
        <v>2224</v>
      </c>
      <c r="B2226" s="2">
        <v>0.10311099999999999</v>
      </c>
      <c r="C2226" s="2">
        <v>5.9747599999999998E-2</v>
      </c>
    </row>
    <row r="2227" spans="1:3" x14ac:dyDescent="0.35">
      <c r="A2227">
        <v>2225</v>
      </c>
      <c r="B2227" s="2">
        <v>0.103142</v>
      </c>
      <c r="C2227" s="2">
        <v>5.9798200000000003E-2</v>
      </c>
    </row>
    <row r="2228" spans="1:3" x14ac:dyDescent="0.35">
      <c r="A2228">
        <v>2226</v>
      </c>
      <c r="B2228" s="2">
        <v>0.103256</v>
      </c>
      <c r="C2228" s="2">
        <v>5.9848699999999998E-2</v>
      </c>
    </row>
    <row r="2229" spans="1:3" x14ac:dyDescent="0.35">
      <c r="A2229">
        <v>2227</v>
      </c>
      <c r="B2229" s="2">
        <v>0.103287</v>
      </c>
      <c r="C2229" s="2">
        <v>5.98992E-2</v>
      </c>
    </row>
    <row r="2230" spans="1:3" x14ac:dyDescent="0.35">
      <c r="A2230">
        <v>2228</v>
      </c>
      <c r="B2230" s="2">
        <v>0.10348499999999999</v>
      </c>
      <c r="C2230" s="2">
        <v>5.99499E-2</v>
      </c>
    </row>
    <row r="2231" spans="1:3" x14ac:dyDescent="0.35">
      <c r="A2231">
        <v>2229</v>
      </c>
      <c r="B2231" s="2">
        <v>0.103519</v>
      </c>
      <c r="C2231" s="2">
        <v>6.0002699999999999E-2</v>
      </c>
    </row>
    <row r="2232" spans="1:3" x14ac:dyDescent="0.35">
      <c r="A2232">
        <v>2230</v>
      </c>
      <c r="B2232" s="2">
        <v>0.103635</v>
      </c>
      <c r="C2232" s="2">
        <v>6.0061099999999999E-2</v>
      </c>
    </row>
    <row r="2233" spans="1:3" x14ac:dyDescent="0.35">
      <c r="A2233">
        <v>2231</v>
      </c>
      <c r="B2233" s="2">
        <v>0.10366499999999999</v>
      </c>
      <c r="C2233" s="2">
        <v>6.0112800000000001E-2</v>
      </c>
    </row>
    <row r="2234" spans="1:3" x14ac:dyDescent="0.35">
      <c r="A2234">
        <v>2232</v>
      </c>
      <c r="B2234" s="2">
        <v>0.104001</v>
      </c>
      <c r="C2234" s="2">
        <v>6.0163300000000003E-2</v>
      </c>
    </row>
    <row r="2235" spans="1:3" x14ac:dyDescent="0.35">
      <c r="A2235">
        <v>2233</v>
      </c>
      <c r="B2235" s="2">
        <v>0.10402599999999999</v>
      </c>
      <c r="C2235" s="2">
        <v>6.0213999999999997E-2</v>
      </c>
    </row>
    <row r="2236" spans="1:3" x14ac:dyDescent="0.35">
      <c r="A2236">
        <v>2234</v>
      </c>
      <c r="B2236" s="2">
        <v>0.10410999999999999</v>
      </c>
      <c r="C2236" s="2">
        <v>6.0264699999999997E-2</v>
      </c>
    </row>
    <row r="2237" spans="1:3" x14ac:dyDescent="0.35">
      <c r="A2237">
        <v>2235</v>
      </c>
      <c r="B2237" s="2">
        <v>0.104132</v>
      </c>
      <c r="C2237" s="2">
        <v>6.0315399999999998E-2</v>
      </c>
    </row>
    <row r="2238" spans="1:3" x14ac:dyDescent="0.35">
      <c r="A2238">
        <v>2236</v>
      </c>
      <c r="B2238" s="2">
        <v>0.10427400000000001</v>
      </c>
      <c r="C2238" s="2">
        <v>6.0366099999999999E-2</v>
      </c>
    </row>
    <row r="2239" spans="1:3" x14ac:dyDescent="0.35">
      <c r="A2239">
        <v>2237</v>
      </c>
      <c r="B2239" s="2">
        <v>0.104297</v>
      </c>
      <c r="C2239" s="2">
        <v>6.0416900000000003E-2</v>
      </c>
    </row>
    <row r="2240" spans="1:3" x14ac:dyDescent="0.35">
      <c r="A2240">
        <v>2238</v>
      </c>
      <c r="B2240" s="2">
        <v>0.104378</v>
      </c>
      <c r="C2240" s="2">
        <v>6.0467800000000002E-2</v>
      </c>
    </row>
    <row r="2241" spans="1:3" x14ac:dyDescent="0.35">
      <c r="A2241">
        <v>2239</v>
      </c>
      <c r="B2241" s="2">
        <v>0.10440000000000001</v>
      </c>
      <c r="C2241" s="2">
        <v>6.0518599999999999E-2</v>
      </c>
    </row>
    <row r="2242" spans="1:3" x14ac:dyDescent="0.35">
      <c r="A2242">
        <v>2240</v>
      </c>
      <c r="B2242" s="2">
        <v>0.10493</v>
      </c>
      <c r="C2242" s="2">
        <v>6.0569400000000002E-2</v>
      </c>
    </row>
    <row r="2243" spans="1:3" x14ac:dyDescent="0.35">
      <c r="A2243">
        <v>2241</v>
      </c>
      <c r="B2243" s="2">
        <v>0.104963</v>
      </c>
      <c r="C2243" s="2">
        <v>6.0620300000000002E-2</v>
      </c>
    </row>
    <row r="2244" spans="1:3" x14ac:dyDescent="0.35">
      <c r="A2244">
        <v>2242</v>
      </c>
      <c r="B2244" s="2">
        <v>0.105077</v>
      </c>
      <c r="C2244" s="2">
        <v>6.0671200000000002E-2</v>
      </c>
    </row>
    <row r="2245" spans="1:3" x14ac:dyDescent="0.35">
      <c r="A2245">
        <v>2243</v>
      </c>
      <c r="B2245" s="2">
        <v>0.105106</v>
      </c>
      <c r="C2245" s="2">
        <v>6.0722100000000001E-2</v>
      </c>
    </row>
    <row r="2246" spans="1:3" x14ac:dyDescent="0.35">
      <c r="A2246">
        <v>2244</v>
      </c>
      <c r="B2246" s="2">
        <v>0.105299</v>
      </c>
      <c r="C2246" s="2">
        <v>6.0773000000000001E-2</v>
      </c>
    </row>
    <row r="2247" spans="1:3" x14ac:dyDescent="0.35">
      <c r="A2247">
        <v>2245</v>
      </c>
      <c r="B2247" s="2">
        <v>0.10533099999999999</v>
      </c>
      <c r="C2247" s="2">
        <v>6.08239E-2</v>
      </c>
    </row>
    <row r="2248" spans="1:3" x14ac:dyDescent="0.35">
      <c r="A2248">
        <v>2246</v>
      </c>
      <c r="B2248" s="2">
        <v>0.105446</v>
      </c>
      <c r="C2248" s="2">
        <v>6.0874900000000003E-2</v>
      </c>
    </row>
    <row r="2249" spans="1:3" x14ac:dyDescent="0.35">
      <c r="A2249">
        <v>2247</v>
      </c>
      <c r="B2249" s="2">
        <v>0.105478</v>
      </c>
      <c r="C2249" s="2">
        <v>6.0925899999999998E-2</v>
      </c>
    </row>
    <row r="2250" spans="1:3" x14ac:dyDescent="0.35">
      <c r="A2250">
        <v>2248</v>
      </c>
      <c r="B2250" s="2">
        <v>0.10569099999999999</v>
      </c>
      <c r="C2250" s="2">
        <v>6.0976900000000001E-2</v>
      </c>
    </row>
    <row r="2251" spans="1:3" x14ac:dyDescent="0.35">
      <c r="A2251">
        <v>2249</v>
      </c>
      <c r="B2251" s="2">
        <v>0.105714</v>
      </c>
      <c r="C2251" s="2">
        <v>6.1027999999999999E-2</v>
      </c>
    </row>
    <row r="2252" spans="1:3" x14ac:dyDescent="0.35">
      <c r="A2252">
        <v>2250</v>
      </c>
      <c r="B2252" s="2">
        <v>0.105799</v>
      </c>
      <c r="C2252" s="2">
        <v>6.1078899999999998E-2</v>
      </c>
    </row>
    <row r="2253" spans="1:3" x14ac:dyDescent="0.35">
      <c r="A2253">
        <v>2251</v>
      </c>
      <c r="B2253" s="2">
        <v>0.105825</v>
      </c>
      <c r="C2253" s="2">
        <v>6.1129999999999997E-2</v>
      </c>
    </row>
    <row r="2254" spans="1:3" x14ac:dyDescent="0.35">
      <c r="A2254">
        <v>2252</v>
      </c>
      <c r="B2254" s="2">
        <v>0.105976</v>
      </c>
      <c r="C2254" s="2">
        <v>6.1181100000000002E-2</v>
      </c>
    </row>
    <row r="2255" spans="1:3" x14ac:dyDescent="0.35">
      <c r="A2255">
        <v>2253</v>
      </c>
      <c r="B2255" s="2">
        <v>0.106002</v>
      </c>
      <c r="C2255" s="2">
        <v>6.1232200000000001E-2</v>
      </c>
    </row>
    <row r="2256" spans="1:3" x14ac:dyDescent="0.35">
      <c r="A2256">
        <v>2254</v>
      </c>
      <c r="B2256" s="2">
        <v>0.106091</v>
      </c>
      <c r="C2256" s="2">
        <v>6.1283400000000002E-2</v>
      </c>
    </row>
    <row r="2257" spans="1:3" x14ac:dyDescent="0.35">
      <c r="A2257">
        <v>2255</v>
      </c>
      <c r="B2257" s="2">
        <v>0.106117</v>
      </c>
      <c r="C2257" s="2">
        <v>6.1334300000000001E-2</v>
      </c>
    </row>
    <row r="2258" spans="1:3" x14ac:dyDescent="0.35">
      <c r="A2258">
        <v>2256</v>
      </c>
      <c r="B2258" s="2">
        <v>0.106445</v>
      </c>
      <c r="C2258" s="2">
        <v>6.1385500000000003E-2</v>
      </c>
    </row>
    <row r="2259" spans="1:3" x14ac:dyDescent="0.35">
      <c r="A2259">
        <v>2257</v>
      </c>
      <c r="B2259" s="2">
        <v>0.106472</v>
      </c>
      <c r="C2259" s="2">
        <v>6.1436699999999997E-2</v>
      </c>
    </row>
    <row r="2260" spans="1:3" x14ac:dyDescent="0.35">
      <c r="A2260">
        <v>2258</v>
      </c>
      <c r="B2260" s="2">
        <v>0.106561</v>
      </c>
      <c r="C2260" s="2">
        <v>6.1487899999999998E-2</v>
      </c>
    </row>
    <row r="2261" spans="1:3" x14ac:dyDescent="0.35">
      <c r="A2261">
        <v>2259</v>
      </c>
      <c r="B2261" s="2">
        <v>0.106587</v>
      </c>
      <c r="C2261" s="2">
        <v>6.1538900000000001E-2</v>
      </c>
    </row>
    <row r="2262" spans="1:3" x14ac:dyDescent="0.35">
      <c r="A2262">
        <v>2260</v>
      </c>
      <c r="B2262" s="2">
        <v>0.10675</v>
      </c>
      <c r="C2262" s="2">
        <v>6.1590199999999998E-2</v>
      </c>
    </row>
    <row r="2263" spans="1:3" x14ac:dyDescent="0.35">
      <c r="A2263">
        <v>2261</v>
      </c>
      <c r="B2263" s="2">
        <v>0.10678</v>
      </c>
      <c r="C2263" s="2">
        <v>6.1641300000000003E-2</v>
      </c>
    </row>
    <row r="2264" spans="1:3" x14ac:dyDescent="0.35">
      <c r="A2264">
        <v>2262</v>
      </c>
      <c r="B2264" s="2">
        <v>0.106889</v>
      </c>
      <c r="C2264" s="2">
        <v>6.16926E-2</v>
      </c>
    </row>
    <row r="2265" spans="1:3" x14ac:dyDescent="0.35">
      <c r="A2265">
        <v>2263</v>
      </c>
      <c r="B2265" s="2">
        <v>0.106921</v>
      </c>
      <c r="C2265" s="2">
        <v>6.1744E-2</v>
      </c>
    </row>
    <row r="2266" spans="1:3" x14ac:dyDescent="0.35">
      <c r="A2266">
        <v>2264</v>
      </c>
      <c r="B2266" s="2">
        <v>0.107159</v>
      </c>
      <c r="C2266" s="2">
        <v>6.1795099999999999E-2</v>
      </c>
    </row>
    <row r="2267" spans="1:3" x14ac:dyDescent="0.35">
      <c r="A2267">
        <v>2265</v>
      </c>
      <c r="B2267" s="2">
        <v>0.107186</v>
      </c>
      <c r="C2267" s="2">
        <v>6.1846499999999999E-2</v>
      </c>
    </row>
    <row r="2268" spans="1:3" x14ac:dyDescent="0.35">
      <c r="A2268">
        <v>2266</v>
      </c>
      <c r="B2268" s="2">
        <v>0.107275</v>
      </c>
      <c r="C2268" s="2">
        <v>6.18977E-2</v>
      </c>
    </row>
    <row r="2269" spans="1:3" x14ac:dyDescent="0.35">
      <c r="A2269">
        <v>2267</v>
      </c>
      <c r="B2269" s="2">
        <v>0.10730199999999999</v>
      </c>
      <c r="C2269" s="2">
        <v>6.19491E-2</v>
      </c>
    </row>
    <row r="2270" spans="1:3" x14ac:dyDescent="0.35">
      <c r="A2270">
        <v>2268</v>
      </c>
      <c r="B2270" s="2">
        <v>0.10745300000000001</v>
      </c>
      <c r="C2270" s="2">
        <v>6.2000300000000001E-2</v>
      </c>
    </row>
    <row r="2271" spans="1:3" x14ac:dyDescent="0.35">
      <c r="A2271">
        <v>2269</v>
      </c>
      <c r="B2271" s="2">
        <v>0.10748000000000001</v>
      </c>
      <c r="C2271" s="2">
        <v>6.20519E-2</v>
      </c>
    </row>
    <row r="2272" spans="1:3" x14ac:dyDescent="0.35">
      <c r="A2272">
        <v>2270</v>
      </c>
      <c r="B2272" s="2">
        <v>0.107569</v>
      </c>
      <c r="C2272" s="2">
        <v>6.2103199999999997E-2</v>
      </c>
    </row>
    <row r="2273" spans="1:3" x14ac:dyDescent="0.35">
      <c r="A2273">
        <v>2271</v>
      </c>
      <c r="B2273" s="2">
        <v>0.107595</v>
      </c>
      <c r="C2273" s="2">
        <v>6.21547E-2</v>
      </c>
    </row>
    <row r="2274" spans="1:3" x14ac:dyDescent="0.35">
      <c r="A2274">
        <v>2272</v>
      </c>
      <c r="B2274" s="2">
        <v>0.107936</v>
      </c>
      <c r="C2274" s="2">
        <v>6.2206200000000003E-2</v>
      </c>
    </row>
    <row r="2275" spans="1:3" x14ac:dyDescent="0.35">
      <c r="A2275">
        <v>2273</v>
      </c>
      <c r="B2275" s="2">
        <v>0.107962</v>
      </c>
      <c r="C2275" s="2">
        <v>6.22575E-2</v>
      </c>
    </row>
    <row r="2276" spans="1:3" x14ac:dyDescent="0.35">
      <c r="A2276">
        <v>2274</v>
      </c>
      <c r="B2276" s="2">
        <v>0.108057</v>
      </c>
      <c r="C2276" s="2">
        <v>6.2309099999999999E-2</v>
      </c>
    </row>
    <row r="2277" spans="1:3" x14ac:dyDescent="0.35">
      <c r="A2277">
        <v>2275</v>
      </c>
      <c r="B2277" s="2">
        <v>0.108084</v>
      </c>
      <c r="C2277" s="2">
        <v>6.2360400000000003E-2</v>
      </c>
    </row>
    <row r="2278" spans="1:3" x14ac:dyDescent="0.35">
      <c r="A2278">
        <v>2276</v>
      </c>
      <c r="B2278" s="2">
        <v>0.108236</v>
      </c>
      <c r="C2278" s="2">
        <v>6.2412099999999998E-2</v>
      </c>
    </row>
    <row r="2279" spans="1:3" x14ac:dyDescent="0.35">
      <c r="A2279">
        <v>2277</v>
      </c>
      <c r="B2279" s="2">
        <v>0.108263</v>
      </c>
      <c r="C2279" s="2">
        <v>6.2463499999999998E-2</v>
      </c>
    </row>
    <row r="2280" spans="1:3" x14ac:dyDescent="0.35">
      <c r="A2280">
        <v>2278</v>
      </c>
      <c r="B2280" s="2">
        <v>0.108352</v>
      </c>
      <c r="C2280" s="2">
        <v>6.2515000000000001E-2</v>
      </c>
    </row>
    <row r="2281" spans="1:3" x14ac:dyDescent="0.35">
      <c r="A2281">
        <v>2279</v>
      </c>
      <c r="B2281" s="2">
        <v>0.108379</v>
      </c>
      <c r="C2281" s="2">
        <v>6.2566700000000003E-2</v>
      </c>
    </row>
    <row r="2282" spans="1:3" x14ac:dyDescent="0.35">
      <c r="A2282">
        <v>2280</v>
      </c>
      <c r="B2282" s="2">
        <v>0.108595</v>
      </c>
      <c r="C2282" s="2">
        <v>6.2618099999999996E-2</v>
      </c>
    </row>
    <row r="2283" spans="1:3" x14ac:dyDescent="0.35">
      <c r="A2283">
        <v>2281</v>
      </c>
      <c r="B2283" s="2">
        <v>0.108621</v>
      </c>
      <c r="C2283" s="2">
        <v>6.2670000000000003E-2</v>
      </c>
    </row>
    <row r="2284" spans="1:3" x14ac:dyDescent="0.35">
      <c r="A2284">
        <v>2282</v>
      </c>
      <c r="B2284" s="2">
        <v>0.108711</v>
      </c>
      <c r="C2284" s="2">
        <v>6.2721499999999999E-2</v>
      </c>
    </row>
    <row r="2285" spans="1:3" x14ac:dyDescent="0.35">
      <c r="A2285">
        <v>2283</v>
      </c>
      <c r="B2285" s="2">
        <v>0.108738</v>
      </c>
      <c r="C2285" s="2">
        <v>6.2773300000000004E-2</v>
      </c>
    </row>
    <row r="2286" spans="1:3" x14ac:dyDescent="0.35">
      <c r="A2286">
        <v>2284</v>
      </c>
      <c r="B2286" s="2">
        <v>0.10889</v>
      </c>
      <c r="C2286" s="2">
        <v>6.2824900000000003E-2</v>
      </c>
    </row>
    <row r="2287" spans="1:3" x14ac:dyDescent="0.35">
      <c r="A2287">
        <v>2285</v>
      </c>
      <c r="B2287" s="2">
        <v>0.108917</v>
      </c>
      <c r="C2287" s="2">
        <v>6.2876500000000002E-2</v>
      </c>
    </row>
    <row r="2288" spans="1:3" x14ac:dyDescent="0.35">
      <c r="A2288">
        <v>2286</v>
      </c>
      <c r="B2288" s="2">
        <v>0.109052</v>
      </c>
      <c r="C2288" s="2">
        <v>6.2928300000000006E-2</v>
      </c>
    </row>
    <row r="2289" spans="1:3" x14ac:dyDescent="0.35">
      <c r="A2289">
        <v>2287</v>
      </c>
      <c r="B2289" s="2">
        <v>0.10907600000000001</v>
      </c>
      <c r="C2289" s="2">
        <v>6.2979900000000005E-2</v>
      </c>
    </row>
    <row r="2290" spans="1:3" x14ac:dyDescent="0.35">
      <c r="A2290">
        <v>2288</v>
      </c>
      <c r="B2290" s="2">
        <v>0.109352</v>
      </c>
      <c r="C2290" s="2">
        <v>6.3031799999999999E-2</v>
      </c>
    </row>
    <row r="2291" spans="1:3" x14ac:dyDescent="0.35">
      <c r="A2291">
        <v>2289</v>
      </c>
      <c r="B2291" s="2">
        <v>0.109379</v>
      </c>
      <c r="C2291" s="2">
        <v>6.3083500000000001E-2</v>
      </c>
    </row>
    <row r="2292" spans="1:3" x14ac:dyDescent="0.35">
      <c r="A2292">
        <v>2290</v>
      </c>
      <c r="B2292" s="2">
        <v>0.109469</v>
      </c>
      <c r="C2292" s="2">
        <v>6.3135399999999994E-2</v>
      </c>
    </row>
    <row r="2293" spans="1:3" x14ac:dyDescent="0.35">
      <c r="A2293">
        <v>2291</v>
      </c>
      <c r="B2293" s="2">
        <v>0.109496</v>
      </c>
      <c r="C2293" s="2">
        <v>6.3187099999999996E-2</v>
      </c>
    </row>
    <row r="2294" spans="1:3" x14ac:dyDescent="0.35">
      <c r="A2294">
        <v>2292</v>
      </c>
      <c r="B2294" s="2">
        <v>0.109649</v>
      </c>
      <c r="C2294" s="2">
        <v>6.3239100000000006E-2</v>
      </c>
    </row>
    <row r="2295" spans="1:3" x14ac:dyDescent="0.35">
      <c r="A2295">
        <v>2293</v>
      </c>
      <c r="B2295" s="2">
        <v>0.109676</v>
      </c>
      <c r="C2295" s="2">
        <v>6.3290899999999997E-2</v>
      </c>
    </row>
    <row r="2296" spans="1:3" x14ac:dyDescent="0.35">
      <c r="A2296">
        <v>2294</v>
      </c>
      <c r="B2296" s="2">
        <v>0.109766</v>
      </c>
      <c r="C2296" s="2">
        <v>6.3342700000000002E-2</v>
      </c>
    </row>
    <row r="2297" spans="1:3" x14ac:dyDescent="0.35">
      <c r="A2297">
        <v>2295</v>
      </c>
      <c r="B2297" s="2">
        <v>0.109793</v>
      </c>
      <c r="C2297" s="2">
        <v>6.3394699999999998E-2</v>
      </c>
    </row>
    <row r="2298" spans="1:3" x14ac:dyDescent="0.35">
      <c r="A2298">
        <v>2296</v>
      </c>
      <c r="B2298" s="2">
        <v>0.11001</v>
      </c>
      <c r="C2298" s="2">
        <v>6.3446500000000003E-2</v>
      </c>
    </row>
    <row r="2299" spans="1:3" x14ac:dyDescent="0.35">
      <c r="A2299">
        <v>2297</v>
      </c>
      <c r="B2299" s="2">
        <v>0.11003599999999999</v>
      </c>
      <c r="C2299" s="2">
        <v>6.3498600000000002E-2</v>
      </c>
    </row>
    <row r="2300" spans="1:3" x14ac:dyDescent="0.35">
      <c r="A2300">
        <v>2298</v>
      </c>
      <c r="B2300" s="2">
        <v>0.110127</v>
      </c>
      <c r="C2300" s="2">
        <v>6.3550400000000007E-2</v>
      </c>
    </row>
    <row r="2301" spans="1:3" x14ac:dyDescent="0.35">
      <c r="A2301">
        <v>2299</v>
      </c>
      <c r="B2301" s="2">
        <v>0.110153</v>
      </c>
      <c r="C2301" s="2">
        <v>6.3602599999999995E-2</v>
      </c>
    </row>
    <row r="2302" spans="1:3" x14ac:dyDescent="0.35">
      <c r="A2302">
        <v>2300</v>
      </c>
      <c r="B2302" s="2">
        <v>0.110307</v>
      </c>
      <c r="C2302" s="2">
        <v>6.3654500000000003E-2</v>
      </c>
    </row>
    <row r="2303" spans="1:3" x14ac:dyDescent="0.35">
      <c r="A2303">
        <v>2301</v>
      </c>
      <c r="B2303" s="2">
        <v>0.110334</v>
      </c>
      <c r="C2303" s="2">
        <v>6.3706399999999996E-2</v>
      </c>
    </row>
    <row r="2304" spans="1:3" x14ac:dyDescent="0.35">
      <c r="A2304">
        <v>2302</v>
      </c>
      <c r="B2304" s="2">
        <v>0.110425</v>
      </c>
      <c r="C2304" s="2">
        <v>6.3758700000000001E-2</v>
      </c>
    </row>
    <row r="2305" spans="1:3" x14ac:dyDescent="0.35">
      <c r="A2305">
        <v>2303</v>
      </c>
      <c r="B2305" s="2">
        <v>0.11045199999999999</v>
      </c>
      <c r="C2305" s="2">
        <v>6.3810599999999995E-2</v>
      </c>
    </row>
    <row r="2306" spans="1:3" x14ac:dyDescent="0.35">
      <c r="A2306">
        <v>2304</v>
      </c>
      <c r="B2306" s="2">
        <v>0.110988</v>
      </c>
      <c r="C2306" s="2">
        <v>6.38629E-2</v>
      </c>
    </row>
    <row r="2307" spans="1:3" x14ac:dyDescent="0.35">
      <c r="A2307">
        <v>2305</v>
      </c>
      <c r="B2307" s="2">
        <v>0.111015</v>
      </c>
      <c r="C2307" s="2">
        <v>6.3914899999999997E-2</v>
      </c>
    </row>
    <row r="2308" spans="1:3" x14ac:dyDescent="0.35">
      <c r="A2308">
        <v>2306</v>
      </c>
      <c r="B2308" s="2">
        <v>0.111105</v>
      </c>
      <c r="C2308" s="2">
        <v>6.3967200000000002E-2</v>
      </c>
    </row>
    <row r="2309" spans="1:3" x14ac:dyDescent="0.35">
      <c r="A2309">
        <v>2307</v>
      </c>
      <c r="B2309" s="2">
        <v>0.11113199999999999</v>
      </c>
      <c r="C2309" s="2">
        <v>6.4019199999999998E-2</v>
      </c>
    </row>
    <row r="2310" spans="1:3" x14ac:dyDescent="0.35">
      <c r="A2310">
        <v>2308</v>
      </c>
      <c r="B2310" s="2">
        <v>0.111286</v>
      </c>
      <c r="C2310" s="2">
        <v>6.4071600000000006E-2</v>
      </c>
    </row>
    <row r="2311" spans="1:3" x14ac:dyDescent="0.35">
      <c r="A2311">
        <v>2309</v>
      </c>
      <c r="B2311" s="2">
        <v>0.111313</v>
      </c>
      <c r="C2311" s="2">
        <v>6.4123899999999998E-2</v>
      </c>
    </row>
    <row r="2312" spans="1:3" x14ac:dyDescent="0.35">
      <c r="A2312">
        <v>2310</v>
      </c>
      <c r="B2312" s="2">
        <v>0.11140600000000001</v>
      </c>
      <c r="C2312" s="2">
        <v>6.4175999999999997E-2</v>
      </c>
    </row>
    <row r="2313" spans="1:3" x14ac:dyDescent="0.35">
      <c r="A2313">
        <v>2311</v>
      </c>
      <c r="B2313" s="2">
        <v>0.11143400000000001</v>
      </c>
      <c r="C2313" s="2">
        <v>6.4228400000000005E-2</v>
      </c>
    </row>
    <row r="2314" spans="1:3" x14ac:dyDescent="0.35">
      <c r="A2314">
        <v>2312</v>
      </c>
      <c r="B2314" s="2">
        <v>0.111668</v>
      </c>
      <c r="C2314" s="2">
        <v>6.4280599999999993E-2</v>
      </c>
    </row>
    <row r="2315" spans="1:3" x14ac:dyDescent="0.35">
      <c r="A2315">
        <v>2313</v>
      </c>
      <c r="B2315" s="2">
        <v>0.111693</v>
      </c>
      <c r="C2315" s="2">
        <v>6.4333100000000004E-2</v>
      </c>
    </row>
    <row r="2316" spans="1:3" x14ac:dyDescent="0.35">
      <c r="A2316">
        <v>2314</v>
      </c>
      <c r="B2316" s="2">
        <v>0.11178200000000001</v>
      </c>
      <c r="C2316" s="2">
        <v>6.4385300000000006E-2</v>
      </c>
    </row>
    <row r="2317" spans="1:3" x14ac:dyDescent="0.35">
      <c r="A2317">
        <v>2315</v>
      </c>
      <c r="B2317" s="2">
        <v>0.11180900000000001</v>
      </c>
      <c r="C2317" s="2">
        <v>6.4437700000000001E-2</v>
      </c>
    </row>
    <row r="2318" spans="1:3" x14ac:dyDescent="0.35">
      <c r="A2318">
        <v>2316</v>
      </c>
      <c r="B2318" s="2">
        <v>0.11196399999999999</v>
      </c>
      <c r="C2318" s="2">
        <v>6.4490199999999998E-2</v>
      </c>
    </row>
    <row r="2319" spans="1:3" x14ac:dyDescent="0.35">
      <c r="A2319">
        <v>2317</v>
      </c>
      <c r="B2319" s="2">
        <v>0.11199099999999999</v>
      </c>
      <c r="C2319" s="2">
        <v>6.4542500000000003E-2</v>
      </c>
    </row>
    <row r="2320" spans="1:3" x14ac:dyDescent="0.35">
      <c r="A2320">
        <v>2318</v>
      </c>
      <c r="B2320" s="2">
        <v>0.112082</v>
      </c>
      <c r="C2320" s="2">
        <v>6.4595100000000003E-2</v>
      </c>
    </row>
    <row r="2321" spans="1:3" x14ac:dyDescent="0.35">
      <c r="A2321">
        <v>2319</v>
      </c>
      <c r="B2321" s="2">
        <v>0.112109</v>
      </c>
      <c r="C2321" s="2">
        <v>6.4647399999999994E-2</v>
      </c>
    </row>
    <row r="2322" spans="1:3" x14ac:dyDescent="0.35">
      <c r="A2322">
        <v>2320</v>
      </c>
      <c r="B2322" s="2">
        <v>0.112396</v>
      </c>
      <c r="C2322" s="2">
        <v>6.4699999999999994E-2</v>
      </c>
    </row>
    <row r="2323" spans="1:3" x14ac:dyDescent="0.35">
      <c r="A2323">
        <v>2321</v>
      </c>
      <c r="B2323" s="2">
        <v>0.112423</v>
      </c>
      <c r="C2323" s="2">
        <v>6.4752400000000002E-2</v>
      </c>
    </row>
    <row r="2324" spans="1:3" x14ac:dyDescent="0.35">
      <c r="A2324">
        <v>2322</v>
      </c>
      <c r="B2324" s="2">
        <v>0.112514</v>
      </c>
      <c r="C2324" s="2">
        <v>6.4805000000000001E-2</v>
      </c>
    </row>
    <row r="2325" spans="1:3" x14ac:dyDescent="0.35">
      <c r="A2325">
        <v>2323</v>
      </c>
      <c r="B2325" s="2">
        <v>0.112541</v>
      </c>
      <c r="C2325" s="2">
        <v>6.4857600000000001E-2</v>
      </c>
    </row>
    <row r="2326" spans="1:3" x14ac:dyDescent="0.35">
      <c r="A2326">
        <v>2324</v>
      </c>
      <c r="B2326" s="2">
        <v>0.11269700000000001</v>
      </c>
      <c r="C2326" s="2">
        <v>6.4910099999999998E-2</v>
      </c>
    </row>
    <row r="2327" spans="1:3" x14ac:dyDescent="0.35">
      <c r="A2327">
        <v>2325</v>
      </c>
      <c r="B2327" s="2">
        <v>0.112724</v>
      </c>
      <c r="C2327" s="2">
        <v>6.5003400000000003E-2</v>
      </c>
    </row>
    <row r="2328" spans="1:3" x14ac:dyDescent="0.35">
      <c r="A2328">
        <v>2326</v>
      </c>
      <c r="B2328" s="2">
        <v>0.112815</v>
      </c>
      <c r="C2328" s="2">
        <v>6.5056699999999995E-2</v>
      </c>
    </row>
    <row r="2329" spans="1:3" x14ac:dyDescent="0.35">
      <c r="A2329">
        <v>2327</v>
      </c>
      <c r="B2329" s="2">
        <v>0.112842</v>
      </c>
      <c r="C2329" s="2">
        <v>6.5109200000000006E-2</v>
      </c>
    </row>
    <row r="2330" spans="1:3" x14ac:dyDescent="0.35">
      <c r="A2330">
        <v>2328</v>
      </c>
      <c r="B2330" s="2">
        <v>0.11307499999999999</v>
      </c>
      <c r="C2330" s="2">
        <v>6.5161899999999995E-2</v>
      </c>
    </row>
    <row r="2331" spans="1:3" x14ac:dyDescent="0.35">
      <c r="A2331">
        <v>2329</v>
      </c>
      <c r="B2331" s="2">
        <v>0.11310199999999999</v>
      </c>
      <c r="C2331" s="2">
        <v>6.5213599999999997E-2</v>
      </c>
    </row>
    <row r="2332" spans="1:3" x14ac:dyDescent="0.35">
      <c r="A2332">
        <v>2330</v>
      </c>
      <c r="B2332" s="2">
        <v>0.113194</v>
      </c>
      <c r="C2332" s="2">
        <v>6.5266199999999996E-2</v>
      </c>
    </row>
    <row r="2333" spans="1:3" x14ac:dyDescent="0.35">
      <c r="A2333">
        <v>2331</v>
      </c>
      <c r="B2333" s="2">
        <v>0.113221</v>
      </c>
      <c r="C2333" s="2">
        <v>6.5318299999999996E-2</v>
      </c>
    </row>
    <row r="2334" spans="1:3" x14ac:dyDescent="0.35">
      <c r="A2334">
        <v>2332</v>
      </c>
      <c r="B2334" s="2">
        <v>0.11337700000000001</v>
      </c>
      <c r="C2334" s="2">
        <v>6.5370999999999999E-2</v>
      </c>
    </row>
    <row r="2335" spans="1:3" x14ac:dyDescent="0.35">
      <c r="A2335">
        <v>2333</v>
      </c>
      <c r="B2335" s="2">
        <v>0.113404</v>
      </c>
      <c r="C2335" s="2">
        <v>6.5423400000000007E-2</v>
      </c>
    </row>
    <row r="2336" spans="1:3" x14ac:dyDescent="0.35">
      <c r="A2336">
        <v>2334</v>
      </c>
      <c r="B2336" s="2">
        <v>0.113496</v>
      </c>
      <c r="C2336" s="2">
        <v>6.5475900000000004E-2</v>
      </c>
    </row>
    <row r="2337" spans="1:3" x14ac:dyDescent="0.35">
      <c r="A2337">
        <v>2335</v>
      </c>
      <c r="B2337" s="2">
        <v>0.113563</v>
      </c>
      <c r="C2337" s="2">
        <v>6.5528699999999995E-2</v>
      </c>
    </row>
    <row r="2338" spans="1:3" x14ac:dyDescent="0.35">
      <c r="A2338">
        <v>2336</v>
      </c>
      <c r="B2338" s="2">
        <v>0.113912</v>
      </c>
      <c r="C2338" s="2">
        <v>6.5581E-2</v>
      </c>
    </row>
    <row r="2339" spans="1:3" x14ac:dyDescent="0.35">
      <c r="A2339">
        <v>2337</v>
      </c>
      <c r="B2339" s="2">
        <v>0.11394</v>
      </c>
      <c r="C2339" s="2">
        <v>6.5633800000000006E-2</v>
      </c>
    </row>
    <row r="2340" spans="1:3" x14ac:dyDescent="0.35">
      <c r="A2340">
        <v>2338</v>
      </c>
      <c r="B2340" s="2">
        <v>0.11403099999999999</v>
      </c>
      <c r="C2340" s="2">
        <v>6.5733899999999998E-2</v>
      </c>
    </row>
    <row r="2341" spans="1:3" x14ac:dyDescent="0.35">
      <c r="A2341">
        <v>2339</v>
      </c>
      <c r="B2341" s="2">
        <v>0.11405899999999999</v>
      </c>
      <c r="C2341" s="2">
        <v>6.5794900000000003E-2</v>
      </c>
    </row>
    <row r="2342" spans="1:3" x14ac:dyDescent="0.35">
      <c r="A2342">
        <v>2340</v>
      </c>
      <c r="B2342" s="2">
        <v>0.114215</v>
      </c>
      <c r="C2342" s="2">
        <v>6.5848699999999996E-2</v>
      </c>
    </row>
    <row r="2343" spans="1:3" x14ac:dyDescent="0.35">
      <c r="A2343">
        <v>2341</v>
      </c>
      <c r="B2343" s="2">
        <v>0.114242</v>
      </c>
      <c r="C2343" s="2">
        <v>6.5901699999999994E-2</v>
      </c>
    </row>
    <row r="2344" spans="1:3" x14ac:dyDescent="0.35">
      <c r="A2344">
        <v>2342</v>
      </c>
      <c r="B2344" s="2">
        <v>0.11433500000000001</v>
      </c>
      <c r="C2344" s="2">
        <v>6.5954499999999999E-2</v>
      </c>
    </row>
    <row r="2345" spans="1:3" x14ac:dyDescent="0.35">
      <c r="A2345">
        <v>2343</v>
      </c>
      <c r="B2345" s="2">
        <v>0.11436200000000001</v>
      </c>
      <c r="C2345" s="2">
        <v>6.6007700000000002E-2</v>
      </c>
    </row>
    <row r="2346" spans="1:3" x14ac:dyDescent="0.35">
      <c r="A2346">
        <v>2344</v>
      </c>
      <c r="B2346" s="2">
        <v>0.114967</v>
      </c>
      <c r="C2346" s="2">
        <v>6.6060499999999994E-2</v>
      </c>
    </row>
    <row r="2347" spans="1:3" x14ac:dyDescent="0.35">
      <c r="A2347">
        <v>2345</v>
      </c>
      <c r="B2347" s="2">
        <v>0.115024</v>
      </c>
      <c r="C2347" s="2">
        <v>6.6113400000000003E-2</v>
      </c>
    </row>
    <row r="2348" spans="1:3" x14ac:dyDescent="0.35">
      <c r="A2348">
        <v>2346</v>
      </c>
      <c r="B2348" s="2">
        <v>0.115229</v>
      </c>
      <c r="C2348" s="2">
        <v>6.6166199999999994E-2</v>
      </c>
    </row>
    <row r="2349" spans="1:3" x14ac:dyDescent="0.35">
      <c r="A2349">
        <v>2347</v>
      </c>
      <c r="B2349" s="2">
        <v>0.115263</v>
      </c>
      <c r="C2349" s="2">
        <v>6.6219200000000006E-2</v>
      </c>
    </row>
    <row r="2350" spans="1:3" x14ac:dyDescent="0.35">
      <c r="A2350">
        <v>2348</v>
      </c>
      <c r="B2350" s="2">
        <v>0.11543</v>
      </c>
      <c r="C2350" s="2">
        <v>6.6272399999999995E-2</v>
      </c>
    </row>
    <row r="2351" spans="1:3" x14ac:dyDescent="0.35">
      <c r="A2351">
        <v>2349</v>
      </c>
      <c r="B2351" s="2">
        <v>0.115453</v>
      </c>
      <c r="C2351" s="2">
        <v>6.6325300000000004E-2</v>
      </c>
    </row>
    <row r="2352" spans="1:3" x14ac:dyDescent="0.35">
      <c r="A2352">
        <v>2350</v>
      </c>
      <c r="B2352" s="2">
        <v>0.11554200000000001</v>
      </c>
      <c r="C2352" s="2">
        <v>6.6378499999999993E-2</v>
      </c>
    </row>
    <row r="2353" spans="1:3" x14ac:dyDescent="0.35">
      <c r="A2353">
        <v>2351</v>
      </c>
      <c r="B2353" s="2">
        <v>0.115566</v>
      </c>
      <c r="C2353" s="2">
        <v>6.6431599999999993E-2</v>
      </c>
    </row>
    <row r="2354" spans="1:3" x14ac:dyDescent="0.35">
      <c r="A2354">
        <v>2352</v>
      </c>
      <c r="B2354" s="2">
        <v>0.115853</v>
      </c>
      <c r="C2354" s="2">
        <v>6.64849E-2</v>
      </c>
    </row>
    <row r="2355" spans="1:3" x14ac:dyDescent="0.35">
      <c r="A2355">
        <v>2353</v>
      </c>
      <c r="B2355" s="2">
        <v>0.11588</v>
      </c>
      <c r="C2355" s="2">
        <v>6.6541600000000006E-2</v>
      </c>
    </row>
    <row r="2356" spans="1:3" x14ac:dyDescent="0.35">
      <c r="A2356">
        <v>2354</v>
      </c>
      <c r="B2356" s="2">
        <v>0.11597200000000001</v>
      </c>
      <c r="C2356" s="2">
        <v>6.6604300000000005E-2</v>
      </c>
    </row>
    <row r="2357" spans="1:3" x14ac:dyDescent="0.35">
      <c r="A2357">
        <v>2355</v>
      </c>
      <c r="B2357" s="2">
        <v>0.11600000000000001</v>
      </c>
      <c r="C2357" s="2">
        <v>6.6696900000000003E-2</v>
      </c>
    </row>
    <row r="2358" spans="1:3" x14ac:dyDescent="0.35">
      <c r="A2358">
        <v>2356</v>
      </c>
      <c r="B2358" s="2">
        <v>0.116158</v>
      </c>
      <c r="C2358" s="2">
        <v>6.6756599999999999E-2</v>
      </c>
    </row>
    <row r="2359" spans="1:3" x14ac:dyDescent="0.35">
      <c r="A2359">
        <v>2357</v>
      </c>
      <c r="B2359" s="2">
        <v>0.116185</v>
      </c>
      <c r="C2359" s="2">
        <v>6.68155E-2</v>
      </c>
    </row>
    <row r="2360" spans="1:3" x14ac:dyDescent="0.35">
      <c r="A2360">
        <v>2358</v>
      </c>
      <c r="B2360" s="2">
        <v>0.11627800000000001</v>
      </c>
      <c r="C2360" s="2">
        <v>6.68768E-2</v>
      </c>
    </row>
    <row r="2361" spans="1:3" x14ac:dyDescent="0.35">
      <c r="A2361">
        <v>2359</v>
      </c>
      <c r="B2361" s="2">
        <v>0.11630600000000001</v>
      </c>
      <c r="C2361" s="2">
        <v>6.6933099999999995E-2</v>
      </c>
    </row>
    <row r="2362" spans="1:3" x14ac:dyDescent="0.35">
      <c r="A2362">
        <v>2360</v>
      </c>
      <c r="B2362" s="2">
        <v>0.116553</v>
      </c>
      <c r="C2362" s="2">
        <v>6.6986500000000004E-2</v>
      </c>
    </row>
    <row r="2363" spans="1:3" x14ac:dyDescent="0.35">
      <c r="A2363">
        <v>2361</v>
      </c>
      <c r="B2363" s="2">
        <v>0.116578</v>
      </c>
      <c r="C2363" s="2">
        <v>6.7039199999999993E-2</v>
      </c>
    </row>
    <row r="2364" spans="1:3" x14ac:dyDescent="0.35">
      <c r="A2364">
        <v>2362</v>
      </c>
      <c r="B2364" s="2">
        <v>0.11666899999999999</v>
      </c>
      <c r="C2364" s="2">
        <v>6.7092499999999999E-2</v>
      </c>
    </row>
    <row r="2365" spans="1:3" x14ac:dyDescent="0.35">
      <c r="A2365">
        <v>2363</v>
      </c>
      <c r="B2365" s="2">
        <v>0.116697</v>
      </c>
      <c r="C2365" s="2">
        <v>6.7145700000000003E-2</v>
      </c>
    </row>
    <row r="2366" spans="1:3" x14ac:dyDescent="0.35">
      <c r="A2366">
        <v>2364</v>
      </c>
      <c r="B2366" s="2">
        <v>0.116855</v>
      </c>
      <c r="C2366" s="2">
        <v>6.7198499999999994E-2</v>
      </c>
    </row>
    <row r="2367" spans="1:3" x14ac:dyDescent="0.35">
      <c r="A2367">
        <v>2365</v>
      </c>
      <c r="B2367" s="2">
        <v>0.116882</v>
      </c>
      <c r="C2367" s="2">
        <v>6.72518E-2</v>
      </c>
    </row>
    <row r="2368" spans="1:3" x14ac:dyDescent="0.35">
      <c r="A2368">
        <v>2366</v>
      </c>
      <c r="B2368" s="2">
        <v>0.116975</v>
      </c>
      <c r="C2368" s="2">
        <v>6.7304699999999995E-2</v>
      </c>
    </row>
    <row r="2369" spans="1:3" x14ac:dyDescent="0.35">
      <c r="A2369">
        <v>2367</v>
      </c>
      <c r="B2369" s="2">
        <v>0.117003</v>
      </c>
      <c r="C2369" s="2">
        <v>6.7358000000000001E-2</v>
      </c>
    </row>
    <row r="2370" spans="1:3" x14ac:dyDescent="0.35">
      <c r="A2370">
        <v>2368</v>
      </c>
      <c r="B2370" s="2">
        <v>0.117423</v>
      </c>
      <c r="C2370" s="2">
        <v>6.7411100000000002E-2</v>
      </c>
    </row>
    <row r="2371" spans="1:3" x14ac:dyDescent="0.35">
      <c r="A2371">
        <v>2369</v>
      </c>
      <c r="B2371" s="2">
        <v>0.11745</v>
      </c>
      <c r="C2371" s="2">
        <v>6.7464399999999994E-2</v>
      </c>
    </row>
    <row r="2372" spans="1:3" x14ac:dyDescent="0.35">
      <c r="A2372">
        <v>2370</v>
      </c>
      <c r="B2372" s="2">
        <v>0.117544</v>
      </c>
      <c r="C2372" s="2">
        <v>6.7741800000000005E-2</v>
      </c>
    </row>
    <row r="2373" spans="1:3" x14ac:dyDescent="0.35">
      <c r="A2373">
        <v>2371</v>
      </c>
      <c r="B2373" s="2">
        <v>0.11757099999999999</v>
      </c>
      <c r="C2373" s="2">
        <v>6.7800200000000005E-2</v>
      </c>
    </row>
    <row r="2374" spans="1:3" x14ac:dyDescent="0.35">
      <c r="A2374">
        <v>2372</v>
      </c>
      <c r="B2374" s="2">
        <v>0.11773</v>
      </c>
      <c r="C2374" s="2">
        <v>6.7853800000000006E-2</v>
      </c>
    </row>
    <row r="2375" spans="1:3" x14ac:dyDescent="0.35">
      <c r="A2375">
        <v>2373</v>
      </c>
      <c r="B2375" s="2">
        <v>0.117758</v>
      </c>
      <c r="C2375" s="2">
        <v>6.7907800000000004E-2</v>
      </c>
    </row>
    <row r="2376" spans="1:3" x14ac:dyDescent="0.35">
      <c r="A2376">
        <v>2374</v>
      </c>
      <c r="B2376" s="2">
        <v>0.117851</v>
      </c>
      <c r="C2376" s="2">
        <v>6.7961599999999997E-2</v>
      </c>
    </row>
    <row r="2377" spans="1:3" x14ac:dyDescent="0.35">
      <c r="A2377">
        <v>2375</v>
      </c>
      <c r="B2377" s="2">
        <v>0.117879</v>
      </c>
      <c r="C2377" s="2">
        <v>6.8015199999999998E-2</v>
      </c>
    </row>
    <row r="2378" spans="1:3" x14ac:dyDescent="0.35">
      <c r="A2378">
        <v>2376</v>
      </c>
      <c r="B2378" s="2">
        <v>0.118103</v>
      </c>
      <c r="C2378" s="2">
        <v>6.8068900000000002E-2</v>
      </c>
    </row>
    <row r="2379" spans="1:3" x14ac:dyDescent="0.35">
      <c r="A2379">
        <v>2377</v>
      </c>
      <c r="B2379" s="2">
        <v>0.118131</v>
      </c>
      <c r="C2379" s="2">
        <v>6.8122699999999994E-2</v>
      </c>
    </row>
    <row r="2380" spans="1:3" x14ac:dyDescent="0.35">
      <c r="A2380">
        <v>2378</v>
      </c>
      <c r="B2380" s="2">
        <v>0.118225</v>
      </c>
      <c r="C2380" s="2">
        <v>6.8176600000000004E-2</v>
      </c>
    </row>
    <row r="2381" spans="1:3" x14ac:dyDescent="0.35">
      <c r="A2381">
        <v>2379</v>
      </c>
      <c r="B2381" s="2">
        <v>0.118252</v>
      </c>
      <c r="C2381" s="2">
        <v>6.8230200000000005E-2</v>
      </c>
    </row>
    <row r="2382" spans="1:3" x14ac:dyDescent="0.35">
      <c r="A2382">
        <v>2380</v>
      </c>
      <c r="B2382" s="2">
        <v>0.118411</v>
      </c>
      <c r="C2382" s="2">
        <v>6.8283999999999997E-2</v>
      </c>
    </row>
    <row r="2383" spans="1:3" x14ac:dyDescent="0.35">
      <c r="A2383">
        <v>2381</v>
      </c>
      <c r="B2383" s="2">
        <v>0.118439</v>
      </c>
      <c r="C2383" s="2">
        <v>6.8337999999999996E-2</v>
      </c>
    </row>
    <row r="2384" spans="1:3" x14ac:dyDescent="0.35">
      <c r="A2384">
        <v>2382</v>
      </c>
      <c r="B2384" s="2">
        <v>0.118533</v>
      </c>
      <c r="C2384" s="2">
        <v>6.8391800000000003E-2</v>
      </c>
    </row>
    <row r="2385" spans="1:3" x14ac:dyDescent="0.35">
      <c r="A2385">
        <v>2383</v>
      </c>
      <c r="B2385" s="2">
        <v>0.11856</v>
      </c>
      <c r="C2385" s="2">
        <v>6.8445800000000001E-2</v>
      </c>
    </row>
    <row r="2386" spans="1:3" x14ac:dyDescent="0.35">
      <c r="A2386">
        <v>2384</v>
      </c>
      <c r="B2386" s="2">
        <v>0.118852</v>
      </c>
      <c r="C2386" s="2">
        <v>6.8499699999999997E-2</v>
      </c>
    </row>
    <row r="2387" spans="1:3" x14ac:dyDescent="0.35">
      <c r="A2387">
        <v>2385</v>
      </c>
      <c r="B2387" s="2">
        <v>0.11888</v>
      </c>
      <c r="C2387" s="2">
        <v>6.8554000000000004E-2</v>
      </c>
    </row>
    <row r="2388" spans="1:3" x14ac:dyDescent="0.35">
      <c r="A2388">
        <v>2386</v>
      </c>
      <c r="B2388" s="2">
        <v>0.118973</v>
      </c>
      <c r="C2388" s="2">
        <v>6.8607899999999999E-2</v>
      </c>
    </row>
    <row r="2389" spans="1:3" x14ac:dyDescent="0.35">
      <c r="A2389">
        <v>2387</v>
      </c>
      <c r="B2389" s="2">
        <v>0.119001</v>
      </c>
      <c r="C2389" s="2">
        <v>6.8661899999999998E-2</v>
      </c>
    </row>
    <row r="2390" spans="1:3" x14ac:dyDescent="0.35">
      <c r="A2390">
        <v>2388</v>
      </c>
      <c r="B2390" s="2">
        <v>0.119161</v>
      </c>
      <c r="C2390" s="2">
        <v>6.8721099999999993E-2</v>
      </c>
    </row>
    <row r="2391" spans="1:3" x14ac:dyDescent="0.35">
      <c r="A2391">
        <v>2389</v>
      </c>
      <c r="B2391" s="2">
        <v>0.119189</v>
      </c>
      <c r="C2391" s="2">
        <v>6.8777699999999997E-2</v>
      </c>
    </row>
    <row r="2392" spans="1:3" x14ac:dyDescent="0.35">
      <c r="A2392">
        <v>2390</v>
      </c>
      <c r="B2392" s="2">
        <v>0.119282</v>
      </c>
      <c r="C2392" s="2">
        <v>6.8832000000000004E-2</v>
      </c>
    </row>
    <row r="2393" spans="1:3" x14ac:dyDescent="0.35">
      <c r="A2393">
        <v>2391</v>
      </c>
      <c r="B2393" s="2">
        <v>0.11931</v>
      </c>
      <c r="C2393" s="2">
        <v>6.8886199999999995E-2</v>
      </c>
    </row>
    <row r="2394" spans="1:3" x14ac:dyDescent="0.35">
      <c r="A2394">
        <v>2392</v>
      </c>
      <c r="B2394" s="2">
        <v>0.119537</v>
      </c>
      <c r="C2394" s="2">
        <v>6.8940399999999999E-2</v>
      </c>
    </row>
    <row r="2395" spans="1:3" x14ac:dyDescent="0.35">
      <c r="A2395">
        <v>2393</v>
      </c>
      <c r="B2395" s="2">
        <v>0.119564</v>
      </c>
      <c r="C2395" s="2">
        <v>6.8994700000000006E-2</v>
      </c>
    </row>
    <row r="2396" spans="1:3" x14ac:dyDescent="0.35">
      <c r="A2396">
        <v>2394</v>
      </c>
      <c r="B2396" s="2">
        <v>0.119658</v>
      </c>
      <c r="C2396" s="2">
        <v>6.9048700000000005E-2</v>
      </c>
    </row>
    <row r="2397" spans="1:3" x14ac:dyDescent="0.35">
      <c r="A2397">
        <v>2395</v>
      </c>
      <c r="B2397" s="2">
        <v>0.119686</v>
      </c>
      <c r="C2397" s="2">
        <v>6.9102999999999998E-2</v>
      </c>
    </row>
    <row r="2398" spans="1:3" x14ac:dyDescent="0.35">
      <c r="A2398">
        <v>2396</v>
      </c>
      <c r="B2398" s="2">
        <v>0.11984599999999999</v>
      </c>
      <c r="C2398" s="2">
        <v>6.9157200000000002E-2</v>
      </c>
    </row>
    <row r="2399" spans="1:3" x14ac:dyDescent="0.35">
      <c r="A2399">
        <v>2397</v>
      </c>
      <c r="B2399" s="2">
        <v>0.11987399999999999</v>
      </c>
      <c r="C2399" s="2">
        <v>6.9211599999999998E-2</v>
      </c>
    </row>
    <row r="2400" spans="1:3" x14ac:dyDescent="0.35">
      <c r="A2400">
        <v>2398</v>
      </c>
      <c r="B2400" s="2">
        <v>0.11996800000000001</v>
      </c>
      <c r="C2400" s="2">
        <v>6.9265900000000005E-2</v>
      </c>
    </row>
    <row r="2401" spans="1:3" x14ac:dyDescent="0.35">
      <c r="A2401">
        <v>2399</v>
      </c>
      <c r="B2401" s="2">
        <v>0.11999600000000001</v>
      </c>
      <c r="C2401" s="2">
        <v>6.9320199999999998E-2</v>
      </c>
    </row>
    <row r="2402" spans="1:3" x14ac:dyDescent="0.35">
      <c r="A2402">
        <v>2400</v>
      </c>
      <c r="B2402" s="2">
        <v>0.120356</v>
      </c>
      <c r="C2402" s="2">
        <v>6.9374599999999995E-2</v>
      </c>
    </row>
    <row r="2403" spans="1:3" x14ac:dyDescent="0.35">
      <c r="A2403">
        <v>2401</v>
      </c>
      <c r="B2403" s="2">
        <v>0.120384</v>
      </c>
      <c r="C2403" s="2">
        <v>6.9429000000000005E-2</v>
      </c>
    </row>
    <row r="2404" spans="1:3" x14ac:dyDescent="0.35">
      <c r="A2404">
        <v>2402</v>
      </c>
      <c r="B2404" s="2">
        <v>0.120479</v>
      </c>
      <c r="C2404" s="2">
        <v>6.9483500000000004E-2</v>
      </c>
    </row>
    <row r="2405" spans="1:3" x14ac:dyDescent="0.35">
      <c r="A2405">
        <v>2403</v>
      </c>
      <c r="B2405" s="2">
        <v>0.120506</v>
      </c>
      <c r="C2405" s="2">
        <v>6.95379E-2</v>
      </c>
    </row>
    <row r="2406" spans="1:3" x14ac:dyDescent="0.35">
      <c r="A2406">
        <v>2404</v>
      </c>
      <c r="B2406" s="2">
        <v>0.120667</v>
      </c>
      <c r="C2406" s="2">
        <v>6.9592299999999996E-2</v>
      </c>
    </row>
    <row r="2407" spans="1:3" x14ac:dyDescent="0.35">
      <c r="A2407">
        <v>2405</v>
      </c>
      <c r="B2407" s="2">
        <v>0.120695</v>
      </c>
      <c r="C2407" s="2">
        <v>6.9647000000000001E-2</v>
      </c>
    </row>
    <row r="2408" spans="1:3" x14ac:dyDescent="0.35">
      <c r="A2408">
        <v>2406</v>
      </c>
      <c r="B2408" s="2">
        <v>0.12078999999999999</v>
      </c>
      <c r="C2408" s="2">
        <v>6.9704799999999997E-2</v>
      </c>
    </row>
    <row r="2409" spans="1:3" x14ac:dyDescent="0.35">
      <c r="A2409">
        <v>2407</v>
      </c>
      <c r="B2409" s="2">
        <v>0.12081799999999999</v>
      </c>
      <c r="C2409" s="2">
        <v>6.9759399999999999E-2</v>
      </c>
    </row>
    <row r="2410" spans="1:3" x14ac:dyDescent="0.35">
      <c r="A2410">
        <v>2408</v>
      </c>
      <c r="B2410" s="2">
        <v>0.121045</v>
      </c>
      <c r="C2410" s="2">
        <v>6.9813899999999998E-2</v>
      </c>
    </row>
    <row r="2411" spans="1:3" x14ac:dyDescent="0.35">
      <c r="A2411">
        <v>2409</v>
      </c>
      <c r="B2411" s="2">
        <v>0.121073</v>
      </c>
      <c r="C2411" s="2">
        <v>6.9868399999999997E-2</v>
      </c>
    </row>
    <row r="2412" spans="1:3" x14ac:dyDescent="0.35">
      <c r="A2412">
        <v>2410</v>
      </c>
      <c r="B2412" s="2">
        <v>0.121168</v>
      </c>
      <c r="C2412" s="2">
        <v>6.9922999999999999E-2</v>
      </c>
    </row>
    <row r="2413" spans="1:3" x14ac:dyDescent="0.35">
      <c r="A2413">
        <v>2411</v>
      </c>
      <c r="B2413" s="2">
        <v>0.121196</v>
      </c>
      <c r="C2413" s="2">
        <v>6.9977499999999998E-2</v>
      </c>
    </row>
    <row r="2414" spans="1:3" x14ac:dyDescent="0.35">
      <c r="A2414">
        <v>2412</v>
      </c>
      <c r="B2414" s="2">
        <v>0.12135700000000001</v>
      </c>
      <c r="C2414" s="2">
        <v>7.0032300000000006E-2</v>
      </c>
    </row>
    <row r="2415" spans="1:3" x14ac:dyDescent="0.35">
      <c r="A2415">
        <v>2413</v>
      </c>
      <c r="B2415" s="2">
        <v>0.12138599999999999</v>
      </c>
      <c r="C2415" s="2">
        <v>7.0086899999999994E-2</v>
      </c>
    </row>
    <row r="2416" spans="1:3" x14ac:dyDescent="0.35">
      <c r="A2416">
        <v>2414</v>
      </c>
      <c r="B2416" s="2">
        <v>0.12148</v>
      </c>
      <c r="C2416" s="2">
        <v>7.0141400000000007E-2</v>
      </c>
    </row>
    <row r="2417" spans="1:3" x14ac:dyDescent="0.35">
      <c r="A2417">
        <v>2415</v>
      </c>
      <c r="B2417" s="2">
        <v>0.121508</v>
      </c>
      <c r="C2417" s="2">
        <v>7.01962E-2</v>
      </c>
    </row>
    <row r="2418" spans="1:3" x14ac:dyDescent="0.35">
      <c r="A2418">
        <v>2416</v>
      </c>
      <c r="B2418" s="2">
        <v>0.12180299999999999</v>
      </c>
      <c r="C2418" s="2">
        <v>7.0250800000000002E-2</v>
      </c>
    </row>
    <row r="2419" spans="1:3" x14ac:dyDescent="0.35">
      <c r="A2419">
        <v>2417</v>
      </c>
      <c r="B2419" s="2">
        <v>0.121832</v>
      </c>
      <c r="C2419" s="2">
        <v>7.0305500000000007E-2</v>
      </c>
    </row>
    <row r="2420" spans="1:3" x14ac:dyDescent="0.35">
      <c r="A2420">
        <v>2418</v>
      </c>
      <c r="B2420" s="2">
        <v>0.12192699999999999</v>
      </c>
      <c r="C2420" s="2">
        <v>7.0360000000000006E-2</v>
      </c>
    </row>
    <row r="2421" spans="1:3" x14ac:dyDescent="0.35">
      <c r="A2421">
        <v>2419</v>
      </c>
      <c r="B2421" s="2">
        <v>0.12195499999999999</v>
      </c>
      <c r="C2421" s="2">
        <v>7.0414599999999994E-2</v>
      </c>
    </row>
    <row r="2422" spans="1:3" x14ac:dyDescent="0.35">
      <c r="A2422">
        <v>2420</v>
      </c>
      <c r="B2422" s="2">
        <v>0.122117</v>
      </c>
      <c r="C2422" s="2">
        <v>7.0469500000000004E-2</v>
      </c>
    </row>
    <row r="2423" spans="1:3" x14ac:dyDescent="0.35">
      <c r="A2423">
        <v>2421</v>
      </c>
      <c r="B2423" s="2">
        <v>0.122145</v>
      </c>
      <c r="C2423" s="2">
        <v>7.0524199999999995E-2</v>
      </c>
    </row>
    <row r="2424" spans="1:3" x14ac:dyDescent="0.35">
      <c r="A2424">
        <v>2422</v>
      </c>
      <c r="B2424" s="2">
        <v>0.12224</v>
      </c>
      <c r="C2424" s="2">
        <v>7.0579199999999995E-2</v>
      </c>
    </row>
    <row r="2425" spans="1:3" x14ac:dyDescent="0.35">
      <c r="A2425">
        <v>2423</v>
      </c>
      <c r="B2425" s="2">
        <v>0.122268</v>
      </c>
      <c r="C2425" s="2">
        <v>7.0633799999999997E-2</v>
      </c>
    </row>
    <row r="2426" spans="1:3" x14ac:dyDescent="0.35">
      <c r="A2426">
        <v>2424</v>
      </c>
      <c r="B2426" s="2">
        <v>0.12249699999999999</v>
      </c>
      <c r="C2426" s="2">
        <v>7.0688500000000001E-2</v>
      </c>
    </row>
    <row r="2427" spans="1:3" x14ac:dyDescent="0.35">
      <c r="A2427">
        <v>2425</v>
      </c>
      <c r="B2427" s="2">
        <v>0.122526</v>
      </c>
      <c r="C2427" s="2">
        <v>7.0743600000000004E-2</v>
      </c>
    </row>
    <row r="2428" spans="1:3" x14ac:dyDescent="0.35">
      <c r="A2428">
        <v>2426</v>
      </c>
      <c r="B2428" s="2">
        <v>0.12262099999999999</v>
      </c>
      <c r="C2428" s="2">
        <v>7.0798399999999997E-2</v>
      </c>
    </row>
    <row r="2429" spans="1:3" x14ac:dyDescent="0.35">
      <c r="A2429">
        <v>2427</v>
      </c>
      <c r="B2429" s="2">
        <v>0.12264899999999999</v>
      </c>
      <c r="C2429" s="2">
        <v>7.08535E-2</v>
      </c>
    </row>
    <row r="2430" spans="1:3" x14ac:dyDescent="0.35">
      <c r="A2430">
        <v>2428</v>
      </c>
      <c r="B2430" s="2">
        <v>0.122811</v>
      </c>
      <c r="C2430" s="2">
        <v>7.0908299999999994E-2</v>
      </c>
    </row>
    <row r="2431" spans="1:3" x14ac:dyDescent="0.35">
      <c r="A2431">
        <v>2429</v>
      </c>
      <c r="B2431" s="2">
        <v>0.122839</v>
      </c>
      <c r="C2431" s="2">
        <v>7.0963100000000001E-2</v>
      </c>
    </row>
    <row r="2432" spans="1:3" x14ac:dyDescent="0.35">
      <c r="A2432">
        <v>2430</v>
      </c>
      <c r="B2432" s="2">
        <v>0.122935</v>
      </c>
      <c r="C2432" s="2">
        <v>7.1018100000000001E-2</v>
      </c>
    </row>
    <row r="2433" spans="1:3" x14ac:dyDescent="0.35">
      <c r="A2433">
        <v>2431</v>
      </c>
      <c r="B2433" s="2">
        <v>0.122963</v>
      </c>
      <c r="C2433" s="2">
        <v>7.10731E-2</v>
      </c>
    </row>
    <row r="2434" spans="1:3" x14ac:dyDescent="0.35">
      <c r="A2434">
        <v>2432</v>
      </c>
      <c r="B2434" s="2">
        <v>0.123462</v>
      </c>
      <c r="C2434" s="2">
        <v>7.1127999999999997E-2</v>
      </c>
    </row>
    <row r="2435" spans="1:3" x14ac:dyDescent="0.35">
      <c r="A2435">
        <v>2433</v>
      </c>
      <c r="B2435" s="2">
        <v>0.12349</v>
      </c>
      <c r="C2435" s="2">
        <v>7.1182999999999996E-2</v>
      </c>
    </row>
    <row r="2436" spans="1:3" x14ac:dyDescent="0.35">
      <c r="A2436">
        <v>2434</v>
      </c>
      <c r="B2436" s="2">
        <v>0.123586</v>
      </c>
      <c r="C2436" s="2">
        <v>7.1237999999999996E-2</v>
      </c>
    </row>
    <row r="2437" spans="1:3" x14ac:dyDescent="0.35">
      <c r="A2437">
        <v>2435</v>
      </c>
      <c r="B2437" s="2">
        <v>0.123614</v>
      </c>
      <c r="C2437" s="2">
        <v>7.1293200000000001E-2</v>
      </c>
    </row>
    <row r="2438" spans="1:3" x14ac:dyDescent="0.35">
      <c r="A2438">
        <v>2436</v>
      </c>
      <c r="B2438" s="2">
        <v>0.123777</v>
      </c>
      <c r="C2438" s="2">
        <v>7.1347999999999995E-2</v>
      </c>
    </row>
    <row r="2439" spans="1:3" x14ac:dyDescent="0.35">
      <c r="A2439">
        <v>2437</v>
      </c>
      <c r="B2439" s="2">
        <v>0.123805</v>
      </c>
      <c r="C2439" s="2">
        <v>7.1403300000000003E-2</v>
      </c>
    </row>
    <row r="2440" spans="1:3" x14ac:dyDescent="0.35">
      <c r="A2440">
        <v>2438</v>
      </c>
      <c r="B2440" s="2">
        <v>0.123901</v>
      </c>
      <c r="C2440" s="2">
        <v>7.1458199999999999E-2</v>
      </c>
    </row>
    <row r="2441" spans="1:3" x14ac:dyDescent="0.35">
      <c r="A2441">
        <v>2439</v>
      </c>
      <c r="B2441" s="2">
        <v>0.123929</v>
      </c>
      <c r="C2441" s="2">
        <v>7.1513300000000002E-2</v>
      </c>
    </row>
    <row r="2442" spans="1:3" x14ac:dyDescent="0.35">
      <c r="A2442">
        <v>2440</v>
      </c>
      <c r="B2442" s="2">
        <v>0.12417300000000001</v>
      </c>
      <c r="C2442" s="2">
        <v>7.1568599999999996E-2</v>
      </c>
    </row>
    <row r="2443" spans="1:3" x14ac:dyDescent="0.35">
      <c r="A2443">
        <v>2441</v>
      </c>
      <c r="B2443" s="2">
        <v>0.12420200000000001</v>
      </c>
      <c r="C2443" s="2">
        <v>7.1623800000000001E-2</v>
      </c>
    </row>
    <row r="2444" spans="1:3" x14ac:dyDescent="0.35">
      <c r="A2444">
        <v>2442</v>
      </c>
      <c r="B2444" s="2">
        <v>0.12429800000000001</v>
      </c>
      <c r="C2444" s="2">
        <v>7.1679199999999998E-2</v>
      </c>
    </row>
    <row r="2445" spans="1:3" x14ac:dyDescent="0.35">
      <c r="A2445">
        <v>2443</v>
      </c>
      <c r="B2445" s="2">
        <v>0.12432699999999999</v>
      </c>
      <c r="C2445" s="2">
        <v>7.1734099999999995E-2</v>
      </c>
    </row>
    <row r="2446" spans="1:3" x14ac:dyDescent="0.35">
      <c r="A2446">
        <v>2444</v>
      </c>
      <c r="B2446" s="2">
        <v>0.12449</v>
      </c>
      <c r="C2446" s="2">
        <v>7.17893E-2</v>
      </c>
    </row>
    <row r="2447" spans="1:3" x14ac:dyDescent="0.35">
      <c r="A2447">
        <v>2445</v>
      </c>
      <c r="B2447" s="2">
        <v>0.124518</v>
      </c>
      <c r="C2447" s="2">
        <v>7.18448E-2</v>
      </c>
    </row>
    <row r="2448" spans="1:3" x14ac:dyDescent="0.35">
      <c r="A2448">
        <v>2446</v>
      </c>
      <c r="B2448" s="2">
        <v>0.12469</v>
      </c>
      <c r="C2448" s="2">
        <v>7.1900000000000006E-2</v>
      </c>
    </row>
    <row r="2449" spans="1:3" x14ac:dyDescent="0.35">
      <c r="A2449">
        <v>2447</v>
      </c>
      <c r="B2449" s="2">
        <v>0.124726</v>
      </c>
      <c r="C2449" s="2">
        <v>7.1955400000000003E-2</v>
      </c>
    </row>
    <row r="2450" spans="1:3" x14ac:dyDescent="0.35">
      <c r="A2450">
        <v>2448</v>
      </c>
      <c r="B2450" s="2">
        <v>0.125024</v>
      </c>
      <c r="C2450" s="2">
        <v>7.2010500000000005E-2</v>
      </c>
    </row>
    <row r="2451" spans="1:3" x14ac:dyDescent="0.35">
      <c r="A2451">
        <v>2449</v>
      </c>
      <c r="B2451" s="2">
        <v>0.125052</v>
      </c>
      <c r="C2451" s="2">
        <v>7.2065900000000002E-2</v>
      </c>
    </row>
    <row r="2452" spans="1:3" x14ac:dyDescent="0.35">
      <c r="A2452">
        <v>2450</v>
      </c>
      <c r="B2452" s="2">
        <v>0.12514900000000001</v>
      </c>
      <c r="C2452" s="2">
        <v>7.2121400000000002E-2</v>
      </c>
    </row>
    <row r="2453" spans="1:3" x14ac:dyDescent="0.35">
      <c r="A2453">
        <v>2451</v>
      </c>
      <c r="B2453" s="2">
        <v>0.12517700000000001</v>
      </c>
      <c r="C2453" s="2">
        <v>7.2196499999999997E-2</v>
      </c>
    </row>
    <row r="2454" spans="1:3" x14ac:dyDescent="0.35">
      <c r="A2454">
        <v>2452</v>
      </c>
      <c r="B2454" s="2">
        <v>0.12534100000000001</v>
      </c>
      <c r="C2454" s="2">
        <v>7.2252700000000003E-2</v>
      </c>
    </row>
    <row r="2455" spans="1:3" x14ac:dyDescent="0.35">
      <c r="A2455">
        <v>2453</v>
      </c>
      <c r="B2455" s="2">
        <v>0.12537000000000001</v>
      </c>
      <c r="C2455" s="2">
        <v>7.2308300000000006E-2</v>
      </c>
    </row>
    <row r="2456" spans="1:3" x14ac:dyDescent="0.35">
      <c r="A2456">
        <v>2454</v>
      </c>
      <c r="B2456" s="2">
        <v>0.12546599999999999</v>
      </c>
      <c r="C2456" s="2">
        <v>7.2363499999999997E-2</v>
      </c>
    </row>
    <row r="2457" spans="1:3" x14ac:dyDescent="0.35">
      <c r="A2457">
        <v>2455</v>
      </c>
      <c r="B2457" s="2">
        <v>0.125495</v>
      </c>
      <c r="C2457" s="2">
        <v>7.24191E-2</v>
      </c>
    </row>
    <row r="2458" spans="1:3" x14ac:dyDescent="0.35">
      <c r="A2458">
        <v>2456</v>
      </c>
      <c r="B2458" s="2">
        <v>0.12572700000000001</v>
      </c>
      <c r="C2458" s="2">
        <v>7.2474499999999997E-2</v>
      </c>
    </row>
    <row r="2459" spans="1:3" x14ac:dyDescent="0.35">
      <c r="A2459">
        <v>2457</v>
      </c>
      <c r="B2459" s="2">
        <v>0.12575500000000001</v>
      </c>
      <c r="C2459" s="2">
        <v>7.2530200000000003E-2</v>
      </c>
    </row>
    <row r="2460" spans="1:3" x14ac:dyDescent="0.35">
      <c r="A2460">
        <v>2458</v>
      </c>
      <c r="B2460" s="2">
        <v>0.12585199999999999</v>
      </c>
      <c r="C2460" s="2">
        <v>7.2585700000000003E-2</v>
      </c>
    </row>
    <row r="2461" spans="1:3" x14ac:dyDescent="0.35">
      <c r="A2461">
        <v>2459</v>
      </c>
      <c r="B2461" s="2">
        <v>0.12587999999999999</v>
      </c>
      <c r="C2461" s="2">
        <v>7.26411E-2</v>
      </c>
    </row>
    <row r="2462" spans="1:3" x14ac:dyDescent="0.35">
      <c r="A2462">
        <v>2460</v>
      </c>
      <c r="B2462" s="2">
        <v>0.12604499999999999</v>
      </c>
      <c r="C2462" s="2">
        <v>7.2696899999999995E-2</v>
      </c>
    </row>
    <row r="2463" spans="1:3" x14ac:dyDescent="0.35">
      <c r="A2463">
        <v>2461</v>
      </c>
      <c r="B2463" s="2">
        <v>0.12607399999999999</v>
      </c>
      <c r="C2463" s="2">
        <v>7.2752300000000006E-2</v>
      </c>
    </row>
    <row r="2464" spans="1:3" x14ac:dyDescent="0.35">
      <c r="A2464">
        <v>2462</v>
      </c>
      <c r="B2464" s="2">
        <v>0.12617</v>
      </c>
      <c r="C2464" s="2">
        <v>7.2807999999999998E-2</v>
      </c>
    </row>
    <row r="2465" spans="1:3" x14ac:dyDescent="0.35">
      <c r="A2465">
        <v>2463</v>
      </c>
      <c r="B2465" s="2">
        <v>0.12619900000000001</v>
      </c>
      <c r="C2465" s="2">
        <v>7.2863700000000003E-2</v>
      </c>
    </row>
    <row r="2466" spans="1:3" x14ac:dyDescent="0.35">
      <c r="A2466">
        <v>2464</v>
      </c>
      <c r="B2466" s="2">
        <v>0.12656800000000001</v>
      </c>
      <c r="C2466" s="2">
        <v>7.2919200000000003E-2</v>
      </c>
    </row>
    <row r="2467" spans="1:3" x14ac:dyDescent="0.35">
      <c r="A2467">
        <v>2465</v>
      </c>
      <c r="B2467" s="2">
        <v>0.12659699999999999</v>
      </c>
      <c r="C2467" s="2">
        <v>7.2975100000000001E-2</v>
      </c>
    </row>
    <row r="2468" spans="1:3" x14ac:dyDescent="0.35">
      <c r="A2468">
        <v>2466</v>
      </c>
      <c r="B2468" s="2">
        <v>0.126694</v>
      </c>
      <c r="C2468" s="2">
        <v>7.3030899999999996E-2</v>
      </c>
    </row>
    <row r="2469" spans="1:3" x14ac:dyDescent="0.35">
      <c r="A2469">
        <v>2467</v>
      </c>
      <c r="B2469" s="2">
        <v>0.126723</v>
      </c>
      <c r="C2469" s="2">
        <v>7.3086399999999996E-2</v>
      </c>
    </row>
    <row r="2470" spans="1:3" x14ac:dyDescent="0.35">
      <c r="A2470">
        <v>2468</v>
      </c>
      <c r="B2470" s="2">
        <v>0.126888</v>
      </c>
      <c r="C2470" s="2">
        <v>7.3142200000000004E-2</v>
      </c>
    </row>
    <row r="2471" spans="1:3" x14ac:dyDescent="0.35">
      <c r="A2471">
        <v>2469</v>
      </c>
      <c r="B2471" s="2">
        <v>0.126916</v>
      </c>
      <c r="C2471" s="2">
        <v>7.3197899999999996E-2</v>
      </c>
    </row>
    <row r="2472" spans="1:3" x14ac:dyDescent="0.35">
      <c r="A2472">
        <v>2470</v>
      </c>
      <c r="B2472" s="2">
        <v>0.12701299999999999</v>
      </c>
      <c r="C2472" s="2">
        <v>7.3253899999999997E-2</v>
      </c>
    </row>
    <row r="2473" spans="1:3" x14ac:dyDescent="0.35">
      <c r="A2473">
        <v>2471</v>
      </c>
      <c r="B2473" s="2">
        <v>0.12704199999999999</v>
      </c>
      <c r="C2473" s="2">
        <v>7.3309799999999994E-2</v>
      </c>
    </row>
    <row r="2474" spans="1:3" x14ac:dyDescent="0.35">
      <c r="A2474">
        <v>2472</v>
      </c>
      <c r="B2474" s="2">
        <v>0.127275</v>
      </c>
      <c r="C2474" s="2">
        <v>7.33655E-2</v>
      </c>
    </row>
    <row r="2475" spans="1:3" x14ac:dyDescent="0.35">
      <c r="A2475">
        <v>2473</v>
      </c>
      <c r="B2475" s="2">
        <v>0.127304</v>
      </c>
      <c r="C2475" s="2">
        <v>7.3421399999999998E-2</v>
      </c>
    </row>
    <row r="2476" spans="1:3" x14ac:dyDescent="0.35">
      <c r="A2476">
        <v>2474</v>
      </c>
      <c r="B2476" s="2">
        <v>0.12740099999999999</v>
      </c>
      <c r="C2476" s="2">
        <v>7.3477399999999998E-2</v>
      </c>
    </row>
    <row r="2477" spans="1:3" x14ac:dyDescent="0.35">
      <c r="A2477">
        <v>2475</v>
      </c>
      <c r="B2477" s="2">
        <v>0.12742999999999999</v>
      </c>
      <c r="C2477" s="2">
        <v>7.3533399999999999E-2</v>
      </c>
    </row>
    <row r="2478" spans="1:3" x14ac:dyDescent="0.35">
      <c r="A2478">
        <v>2476</v>
      </c>
      <c r="B2478" s="2">
        <v>0.12759599999999999</v>
      </c>
      <c r="C2478" s="2">
        <v>7.3589399999999999E-2</v>
      </c>
    </row>
    <row r="2479" spans="1:3" x14ac:dyDescent="0.35">
      <c r="A2479">
        <v>2477</v>
      </c>
      <c r="B2479" s="2">
        <v>0.12762399999999999</v>
      </c>
      <c r="C2479" s="2">
        <v>7.3645199999999994E-2</v>
      </c>
    </row>
    <row r="2480" spans="1:3" x14ac:dyDescent="0.35">
      <c r="A2480">
        <v>2478</v>
      </c>
      <c r="B2480" s="2">
        <v>0.127722</v>
      </c>
      <c r="C2480" s="2">
        <v>7.3701199999999994E-2</v>
      </c>
    </row>
    <row r="2481" spans="1:3" x14ac:dyDescent="0.35">
      <c r="A2481">
        <v>2479</v>
      </c>
      <c r="B2481" s="2">
        <v>0.127751</v>
      </c>
      <c r="C2481" s="2">
        <v>7.3757299999999998E-2</v>
      </c>
    </row>
    <row r="2482" spans="1:3" x14ac:dyDescent="0.35">
      <c r="A2482">
        <v>2480</v>
      </c>
      <c r="B2482" s="2">
        <v>0.128054</v>
      </c>
      <c r="C2482" s="2">
        <v>7.3813400000000001E-2</v>
      </c>
    </row>
    <row r="2483" spans="1:3" x14ac:dyDescent="0.35">
      <c r="A2483">
        <v>2481</v>
      </c>
      <c r="B2483" s="2">
        <v>0.128083</v>
      </c>
      <c r="C2483" s="2">
        <v>7.3869500000000005E-2</v>
      </c>
    </row>
    <row r="2484" spans="1:3" x14ac:dyDescent="0.35">
      <c r="A2484">
        <v>2482</v>
      </c>
      <c r="B2484" s="2">
        <v>0.12817999999999999</v>
      </c>
      <c r="C2484" s="2">
        <v>7.3925400000000002E-2</v>
      </c>
    </row>
    <row r="2485" spans="1:3" x14ac:dyDescent="0.35">
      <c r="A2485">
        <v>2483</v>
      </c>
      <c r="B2485" s="2">
        <v>0.12820899999999999</v>
      </c>
      <c r="C2485" s="2">
        <v>7.3981599999999995E-2</v>
      </c>
    </row>
    <row r="2486" spans="1:3" x14ac:dyDescent="0.35">
      <c r="A2486">
        <v>2484</v>
      </c>
      <c r="B2486" s="2">
        <v>0.12837499999999999</v>
      </c>
      <c r="C2486" s="2">
        <v>7.4037800000000001E-2</v>
      </c>
    </row>
    <row r="2487" spans="1:3" x14ac:dyDescent="0.35">
      <c r="A2487">
        <v>2485</v>
      </c>
      <c r="B2487" s="2">
        <v>0.12840399999999999</v>
      </c>
      <c r="C2487" s="2">
        <v>7.40976E-2</v>
      </c>
    </row>
    <row r="2488" spans="1:3" x14ac:dyDescent="0.35">
      <c r="A2488">
        <v>2486</v>
      </c>
      <c r="B2488" s="2">
        <v>0.128501</v>
      </c>
      <c r="C2488" s="2">
        <v>7.4160599999999993E-2</v>
      </c>
    </row>
    <row r="2489" spans="1:3" x14ac:dyDescent="0.35">
      <c r="A2489">
        <v>2487</v>
      </c>
      <c r="B2489" s="2">
        <v>0.12853000000000001</v>
      </c>
      <c r="C2489" s="2">
        <v>7.4217699999999998E-2</v>
      </c>
    </row>
    <row r="2490" spans="1:3" x14ac:dyDescent="0.35">
      <c r="A2490">
        <v>2488</v>
      </c>
      <c r="B2490" s="2">
        <v>0.12876499999999999</v>
      </c>
      <c r="C2490" s="2">
        <v>7.4274000000000007E-2</v>
      </c>
    </row>
    <row r="2491" spans="1:3" x14ac:dyDescent="0.35">
      <c r="A2491">
        <v>2489</v>
      </c>
      <c r="B2491" s="2">
        <v>0.12879399999999999</v>
      </c>
      <c r="C2491" s="2">
        <v>7.4330300000000002E-2</v>
      </c>
    </row>
    <row r="2492" spans="1:3" x14ac:dyDescent="0.35">
      <c r="A2492">
        <v>2490</v>
      </c>
      <c r="B2492" s="2">
        <v>0.12889200000000001</v>
      </c>
      <c r="C2492" s="2">
        <v>7.43867E-2</v>
      </c>
    </row>
    <row r="2493" spans="1:3" x14ac:dyDescent="0.35">
      <c r="A2493">
        <v>2491</v>
      </c>
      <c r="B2493" s="2">
        <v>0.12892100000000001</v>
      </c>
      <c r="C2493" s="2">
        <v>7.4442999999999995E-2</v>
      </c>
    </row>
    <row r="2494" spans="1:3" x14ac:dyDescent="0.35">
      <c r="A2494">
        <v>2492</v>
      </c>
      <c r="B2494" s="2">
        <v>0.12908700000000001</v>
      </c>
      <c r="C2494" s="2">
        <v>7.4499300000000004E-2</v>
      </c>
    </row>
    <row r="2495" spans="1:3" x14ac:dyDescent="0.35">
      <c r="A2495">
        <v>2493</v>
      </c>
      <c r="B2495" s="2">
        <v>0.12911600000000001</v>
      </c>
      <c r="C2495" s="2">
        <v>7.45556E-2</v>
      </c>
    </row>
    <row r="2496" spans="1:3" x14ac:dyDescent="0.35">
      <c r="A2496">
        <v>2494</v>
      </c>
      <c r="B2496" s="2">
        <v>0.129214</v>
      </c>
      <c r="C2496" s="2">
        <v>7.4611999999999998E-2</v>
      </c>
    </row>
    <row r="2497" spans="1:3" x14ac:dyDescent="0.35">
      <c r="A2497">
        <v>2495</v>
      </c>
      <c r="B2497" s="2">
        <v>0.129243</v>
      </c>
      <c r="C2497" s="2">
        <v>7.4668300000000007E-2</v>
      </c>
    </row>
    <row r="2498" spans="1:3" x14ac:dyDescent="0.35">
      <c r="A2498">
        <v>2496</v>
      </c>
      <c r="B2498" s="2">
        <v>0.129686</v>
      </c>
      <c r="C2498" s="2">
        <v>7.4724700000000005E-2</v>
      </c>
    </row>
    <row r="2499" spans="1:3" x14ac:dyDescent="0.35">
      <c r="A2499">
        <v>2497</v>
      </c>
      <c r="B2499" s="2">
        <v>0.129715</v>
      </c>
      <c r="C2499" s="2">
        <v>7.4781200000000006E-2</v>
      </c>
    </row>
    <row r="2500" spans="1:3" x14ac:dyDescent="0.35">
      <c r="A2500">
        <v>2498</v>
      </c>
      <c r="B2500" s="2">
        <v>0.12981400000000001</v>
      </c>
      <c r="C2500" s="2">
        <v>7.4837600000000004E-2</v>
      </c>
    </row>
    <row r="2501" spans="1:3" x14ac:dyDescent="0.35">
      <c r="A2501">
        <v>2499</v>
      </c>
      <c r="B2501" s="2">
        <v>0.12984299999999999</v>
      </c>
      <c r="C2501" s="2">
        <v>7.4894100000000005E-2</v>
      </c>
    </row>
    <row r="2502" spans="1:3" x14ac:dyDescent="0.35">
      <c r="A2502">
        <v>2500</v>
      </c>
      <c r="B2502" s="2">
        <v>0.13000999999999999</v>
      </c>
      <c r="C2502" s="2">
        <v>7.4950600000000006E-2</v>
      </c>
    </row>
    <row r="2503" spans="1:3" x14ac:dyDescent="0.35">
      <c r="A2503">
        <v>2501</v>
      </c>
      <c r="B2503" s="2">
        <v>0.13003899999999999</v>
      </c>
      <c r="C2503" s="2">
        <v>7.5007199999999996E-2</v>
      </c>
    </row>
    <row r="2504" spans="1:3" x14ac:dyDescent="0.35">
      <c r="A2504">
        <v>2502</v>
      </c>
      <c r="B2504" s="2">
        <v>0.130137</v>
      </c>
      <c r="C2504" s="2">
        <v>7.50638E-2</v>
      </c>
    </row>
    <row r="2505" spans="1:3" x14ac:dyDescent="0.35">
      <c r="A2505">
        <v>2503</v>
      </c>
      <c r="B2505" s="2">
        <v>0.130166</v>
      </c>
      <c r="C2505" s="2">
        <v>7.5120999999999993E-2</v>
      </c>
    </row>
    <row r="2506" spans="1:3" x14ac:dyDescent="0.35">
      <c r="A2506">
        <v>2504</v>
      </c>
      <c r="B2506" s="2">
        <v>0.13040299999999999</v>
      </c>
      <c r="C2506" s="2">
        <v>7.5189599999999995E-2</v>
      </c>
    </row>
    <row r="2507" spans="1:3" x14ac:dyDescent="0.35">
      <c r="A2507">
        <v>2505</v>
      </c>
      <c r="B2507" s="2">
        <v>0.13043199999999999</v>
      </c>
      <c r="C2507" s="2">
        <v>7.5249999999999997E-2</v>
      </c>
    </row>
    <row r="2508" spans="1:3" x14ac:dyDescent="0.35">
      <c r="A2508">
        <v>2506</v>
      </c>
      <c r="B2508" s="2">
        <v>0.13053000000000001</v>
      </c>
      <c r="C2508" s="2">
        <v>7.5306700000000004E-2</v>
      </c>
    </row>
    <row r="2509" spans="1:3" x14ac:dyDescent="0.35">
      <c r="A2509">
        <v>2507</v>
      </c>
      <c r="B2509" s="2">
        <v>0.13055900000000001</v>
      </c>
      <c r="C2509" s="2">
        <v>7.53635E-2</v>
      </c>
    </row>
    <row r="2510" spans="1:3" x14ac:dyDescent="0.35">
      <c r="A2510">
        <v>2508</v>
      </c>
      <c r="B2510" s="2">
        <v>0.13072900000000001</v>
      </c>
      <c r="C2510" s="2">
        <v>7.5429599999999999E-2</v>
      </c>
    </row>
    <row r="2511" spans="1:3" x14ac:dyDescent="0.35">
      <c r="A2511">
        <v>2509</v>
      </c>
      <c r="B2511" s="2">
        <v>0.13075999999999999</v>
      </c>
      <c r="C2511" s="2">
        <v>7.5493699999999997E-2</v>
      </c>
    </row>
    <row r="2512" spans="1:3" x14ac:dyDescent="0.35">
      <c r="A2512">
        <v>2510</v>
      </c>
      <c r="B2512" s="2">
        <v>0.13090399999999999</v>
      </c>
      <c r="C2512" s="2">
        <v>7.5560299999999997E-2</v>
      </c>
    </row>
    <row r="2513" spans="1:3" x14ac:dyDescent="0.35">
      <c r="A2513">
        <v>2511</v>
      </c>
      <c r="B2513" s="2">
        <v>0.130936</v>
      </c>
      <c r="C2513" s="2">
        <v>7.5623999999999997E-2</v>
      </c>
    </row>
    <row r="2514" spans="1:3" x14ac:dyDescent="0.35">
      <c r="A2514">
        <v>2512</v>
      </c>
      <c r="B2514" s="2">
        <v>0.13123899999999999</v>
      </c>
      <c r="C2514" s="2">
        <v>7.5780100000000003E-2</v>
      </c>
    </row>
    <row r="2515" spans="1:3" x14ac:dyDescent="0.35">
      <c r="A2515">
        <v>2513</v>
      </c>
      <c r="B2515" s="2">
        <v>0.131268</v>
      </c>
      <c r="C2515" s="2">
        <v>7.5844400000000006E-2</v>
      </c>
    </row>
    <row r="2516" spans="1:3" x14ac:dyDescent="0.35">
      <c r="A2516">
        <v>2514</v>
      </c>
      <c r="B2516" s="2">
        <v>0.13136600000000001</v>
      </c>
      <c r="C2516" s="2">
        <v>7.59079E-2</v>
      </c>
    </row>
    <row r="2517" spans="1:3" x14ac:dyDescent="0.35">
      <c r="A2517">
        <v>2515</v>
      </c>
      <c r="B2517" s="2">
        <v>0.13139600000000001</v>
      </c>
      <c r="C2517" s="2">
        <v>7.5970700000000002E-2</v>
      </c>
    </row>
    <row r="2518" spans="1:3" x14ac:dyDescent="0.35">
      <c r="A2518">
        <v>2516</v>
      </c>
      <c r="B2518" s="2">
        <v>0.13158900000000001</v>
      </c>
      <c r="C2518" s="2">
        <v>7.6033699999999996E-2</v>
      </c>
    </row>
    <row r="2519" spans="1:3" x14ac:dyDescent="0.35">
      <c r="A2519">
        <v>2517</v>
      </c>
      <c r="B2519" s="2">
        <v>0.13161900000000001</v>
      </c>
      <c r="C2519" s="2">
        <v>7.6096499999999997E-2</v>
      </c>
    </row>
    <row r="2520" spans="1:3" x14ac:dyDescent="0.35">
      <c r="A2520">
        <v>2518</v>
      </c>
      <c r="B2520" s="2">
        <v>0.131718</v>
      </c>
      <c r="C2520" s="2">
        <v>7.6162900000000006E-2</v>
      </c>
    </row>
    <row r="2521" spans="1:3" x14ac:dyDescent="0.35">
      <c r="A2521">
        <v>2519</v>
      </c>
      <c r="B2521" s="2">
        <v>0.131747</v>
      </c>
      <c r="C2521" s="2">
        <v>7.6230800000000001E-2</v>
      </c>
    </row>
    <row r="2522" spans="1:3" x14ac:dyDescent="0.35">
      <c r="A2522">
        <v>2520</v>
      </c>
      <c r="B2522" s="2">
        <v>0.13198499999999999</v>
      </c>
      <c r="C2522" s="2">
        <v>7.6294600000000004E-2</v>
      </c>
    </row>
    <row r="2523" spans="1:3" x14ac:dyDescent="0.35">
      <c r="A2523">
        <v>2521</v>
      </c>
      <c r="B2523" s="2">
        <v>0.13203699999999999</v>
      </c>
      <c r="C2523" s="2">
        <v>7.6359300000000005E-2</v>
      </c>
    </row>
    <row r="2524" spans="1:3" x14ac:dyDescent="0.35">
      <c r="A2524">
        <v>2522</v>
      </c>
      <c r="B2524" s="2">
        <v>0.132134</v>
      </c>
      <c r="C2524" s="2">
        <v>7.6426300000000003E-2</v>
      </c>
    </row>
    <row r="2525" spans="1:3" x14ac:dyDescent="0.35">
      <c r="A2525">
        <v>2523</v>
      </c>
      <c r="B2525" s="2">
        <v>0.132164</v>
      </c>
      <c r="C2525" s="2">
        <v>7.6483800000000005E-2</v>
      </c>
    </row>
    <row r="2526" spans="1:3" x14ac:dyDescent="0.35">
      <c r="A2526">
        <v>2524</v>
      </c>
      <c r="B2526" s="2">
        <v>0.13233200000000001</v>
      </c>
      <c r="C2526" s="2">
        <v>7.6540800000000006E-2</v>
      </c>
    </row>
    <row r="2527" spans="1:3" x14ac:dyDescent="0.35">
      <c r="A2527">
        <v>2525</v>
      </c>
      <c r="B2527" s="2">
        <v>0.13236200000000001</v>
      </c>
      <c r="C2527" s="2">
        <v>7.6597799999999994E-2</v>
      </c>
    </row>
    <row r="2528" spans="1:3" x14ac:dyDescent="0.35">
      <c r="A2528">
        <v>2526</v>
      </c>
      <c r="B2528" s="2">
        <v>0.132461</v>
      </c>
      <c r="C2528" s="2">
        <v>7.6659500000000005E-2</v>
      </c>
    </row>
    <row r="2529" spans="1:3" x14ac:dyDescent="0.35">
      <c r="A2529">
        <v>2527</v>
      </c>
      <c r="B2529" s="2">
        <v>0.132491</v>
      </c>
      <c r="C2529" s="2">
        <v>7.6728400000000002E-2</v>
      </c>
    </row>
    <row r="2530" spans="1:3" x14ac:dyDescent="0.35">
      <c r="A2530">
        <v>2528</v>
      </c>
      <c r="B2530" s="2">
        <v>0.13286899999999999</v>
      </c>
      <c r="C2530" s="2">
        <v>7.6795500000000003E-2</v>
      </c>
    </row>
    <row r="2531" spans="1:3" x14ac:dyDescent="0.35">
      <c r="A2531">
        <v>2529</v>
      </c>
      <c r="B2531" s="2">
        <v>0.13289899999999999</v>
      </c>
      <c r="C2531" s="2">
        <v>7.6852699999999996E-2</v>
      </c>
    </row>
    <row r="2532" spans="1:3" x14ac:dyDescent="0.35">
      <c r="A2532">
        <v>2530</v>
      </c>
      <c r="B2532" s="2">
        <v>0.13299800000000001</v>
      </c>
      <c r="C2532" s="2">
        <v>7.6941800000000005E-2</v>
      </c>
    </row>
    <row r="2533" spans="1:3" x14ac:dyDescent="0.35">
      <c r="A2533">
        <v>2531</v>
      </c>
      <c r="B2533" s="2">
        <v>0.13302700000000001</v>
      </c>
      <c r="C2533" s="2">
        <v>7.7000100000000002E-2</v>
      </c>
    </row>
    <row r="2534" spans="1:3" x14ac:dyDescent="0.35">
      <c r="A2534">
        <v>2532</v>
      </c>
      <c r="B2534" s="2">
        <v>0.13319700000000001</v>
      </c>
      <c r="C2534" s="2">
        <v>7.7057299999999995E-2</v>
      </c>
    </row>
    <row r="2535" spans="1:3" x14ac:dyDescent="0.35">
      <c r="A2535">
        <v>2533</v>
      </c>
      <c r="B2535" s="2">
        <v>0.13322700000000001</v>
      </c>
      <c r="C2535" s="2">
        <v>7.7114699999999994E-2</v>
      </c>
    </row>
    <row r="2536" spans="1:3" x14ac:dyDescent="0.35">
      <c r="A2536">
        <v>2534</v>
      </c>
      <c r="B2536" s="2">
        <v>0.133326</v>
      </c>
      <c r="C2536" s="2">
        <v>7.7172099999999993E-2</v>
      </c>
    </row>
    <row r="2537" spans="1:3" x14ac:dyDescent="0.35">
      <c r="A2537">
        <v>2535</v>
      </c>
      <c r="B2537" s="2">
        <v>0.133356</v>
      </c>
      <c r="C2537" s="2">
        <v>7.7229400000000004E-2</v>
      </c>
    </row>
    <row r="2538" spans="1:3" x14ac:dyDescent="0.35">
      <c r="A2538">
        <v>2536</v>
      </c>
      <c r="B2538" s="2">
        <v>0.13359499999999999</v>
      </c>
      <c r="C2538" s="2">
        <v>7.7286800000000003E-2</v>
      </c>
    </row>
    <row r="2539" spans="1:3" x14ac:dyDescent="0.35">
      <c r="A2539">
        <v>2537</v>
      </c>
      <c r="B2539" s="2">
        <v>0.13362499999999999</v>
      </c>
      <c r="C2539" s="2">
        <v>7.7344300000000005E-2</v>
      </c>
    </row>
    <row r="2540" spans="1:3" x14ac:dyDescent="0.35">
      <c r="A2540">
        <v>2538</v>
      </c>
      <c r="B2540" s="2">
        <v>0.13372500000000001</v>
      </c>
      <c r="C2540" s="2">
        <v>7.7401800000000007E-2</v>
      </c>
    </row>
    <row r="2541" spans="1:3" x14ac:dyDescent="0.35">
      <c r="A2541">
        <v>2539</v>
      </c>
      <c r="B2541" s="2">
        <v>0.13375400000000001</v>
      </c>
      <c r="C2541" s="2">
        <v>7.7459299999999995E-2</v>
      </c>
    </row>
    <row r="2542" spans="1:3" x14ac:dyDescent="0.35">
      <c r="A2542">
        <v>2540</v>
      </c>
      <c r="B2542" s="2">
        <v>0.13392399999999999</v>
      </c>
      <c r="C2542" s="2">
        <v>7.7516600000000005E-2</v>
      </c>
    </row>
    <row r="2543" spans="1:3" x14ac:dyDescent="0.35">
      <c r="A2543">
        <v>2541</v>
      </c>
      <c r="B2543" s="2">
        <v>0.13395399999999999</v>
      </c>
      <c r="C2543" s="2">
        <v>7.7574100000000007E-2</v>
      </c>
    </row>
    <row r="2544" spans="1:3" x14ac:dyDescent="0.35">
      <c r="A2544">
        <v>2542</v>
      </c>
      <c r="B2544" s="2">
        <v>0.13405300000000001</v>
      </c>
      <c r="C2544" s="2">
        <v>7.7636300000000005E-2</v>
      </c>
    </row>
    <row r="2545" spans="1:3" x14ac:dyDescent="0.35">
      <c r="A2545">
        <v>2543</v>
      </c>
      <c r="B2545" s="2">
        <v>0.13408300000000001</v>
      </c>
      <c r="C2545" s="2">
        <v>7.77008E-2</v>
      </c>
    </row>
    <row r="2546" spans="1:3" x14ac:dyDescent="0.35">
      <c r="A2546">
        <v>2544</v>
      </c>
      <c r="B2546" s="2">
        <v>0.13439300000000001</v>
      </c>
      <c r="C2546" s="2">
        <v>7.7767299999999998E-2</v>
      </c>
    </row>
    <row r="2547" spans="1:3" x14ac:dyDescent="0.35">
      <c r="A2547">
        <v>2545</v>
      </c>
      <c r="B2547" s="2">
        <v>0.13442299999999999</v>
      </c>
      <c r="C2547" s="2">
        <v>7.7831999999999998E-2</v>
      </c>
    </row>
    <row r="2548" spans="1:3" x14ac:dyDescent="0.35">
      <c r="A2548">
        <v>2546</v>
      </c>
      <c r="B2548" s="2">
        <v>0.134523</v>
      </c>
      <c r="C2548" s="2">
        <v>7.7899599999999999E-2</v>
      </c>
    </row>
    <row r="2549" spans="1:3" x14ac:dyDescent="0.35">
      <c r="A2549">
        <v>2547</v>
      </c>
      <c r="B2549" s="2">
        <v>0.134552</v>
      </c>
      <c r="C2549" s="2">
        <v>7.7967599999999998E-2</v>
      </c>
    </row>
    <row r="2550" spans="1:3" x14ac:dyDescent="0.35">
      <c r="A2550">
        <v>2548</v>
      </c>
      <c r="B2550" s="2">
        <v>0.134774</v>
      </c>
      <c r="C2550" s="2">
        <v>7.8035300000000002E-2</v>
      </c>
    </row>
    <row r="2551" spans="1:3" x14ac:dyDescent="0.35">
      <c r="A2551">
        <v>2549</v>
      </c>
      <c r="B2551" s="2">
        <v>0.13480400000000001</v>
      </c>
      <c r="C2551" s="2">
        <v>7.8102500000000005E-2</v>
      </c>
    </row>
    <row r="2552" spans="1:3" x14ac:dyDescent="0.35">
      <c r="A2552">
        <v>2550</v>
      </c>
      <c r="B2552" s="2">
        <v>0.134904</v>
      </c>
      <c r="C2552" s="2">
        <v>7.8170799999999999E-2</v>
      </c>
    </row>
    <row r="2553" spans="1:3" x14ac:dyDescent="0.35">
      <c r="A2553">
        <v>2551</v>
      </c>
      <c r="B2553" s="2">
        <v>0.134934</v>
      </c>
      <c r="C2553" s="2">
        <v>7.8239000000000003E-2</v>
      </c>
    </row>
    <row r="2554" spans="1:3" x14ac:dyDescent="0.35">
      <c r="A2554">
        <v>2552</v>
      </c>
      <c r="B2554" s="2">
        <v>0.13517499999999999</v>
      </c>
      <c r="C2554" s="2">
        <v>7.8307199999999993E-2</v>
      </c>
    </row>
    <row r="2555" spans="1:3" x14ac:dyDescent="0.35">
      <c r="A2555">
        <v>2553</v>
      </c>
      <c r="B2555" s="2">
        <v>0.13520399999999999</v>
      </c>
      <c r="C2555" s="2">
        <v>7.8375200000000006E-2</v>
      </c>
    </row>
    <row r="2556" spans="1:3" x14ac:dyDescent="0.35">
      <c r="A2556">
        <v>2554</v>
      </c>
      <c r="B2556" s="2">
        <v>0.13530500000000001</v>
      </c>
      <c r="C2556" s="2">
        <v>7.8441999999999998E-2</v>
      </c>
    </row>
    <row r="2557" spans="1:3" x14ac:dyDescent="0.35">
      <c r="A2557">
        <v>2555</v>
      </c>
      <c r="B2557" s="2">
        <v>0.13533400000000001</v>
      </c>
      <c r="C2557" s="2">
        <v>7.8510099999999999E-2</v>
      </c>
    </row>
    <row r="2558" spans="1:3" x14ac:dyDescent="0.35">
      <c r="A2558">
        <v>2556</v>
      </c>
      <c r="B2558" s="2">
        <v>0.13550499999999999</v>
      </c>
      <c r="C2558" s="2">
        <v>7.8575599999999995E-2</v>
      </c>
    </row>
    <row r="2559" spans="1:3" x14ac:dyDescent="0.35">
      <c r="A2559">
        <v>2557</v>
      </c>
      <c r="B2559" s="2">
        <v>0.13553499999999999</v>
      </c>
      <c r="C2559" s="2">
        <v>7.8640399999999999E-2</v>
      </c>
    </row>
    <row r="2560" spans="1:3" x14ac:dyDescent="0.35">
      <c r="A2560">
        <v>2558</v>
      </c>
      <c r="B2560" s="2">
        <v>0.13563500000000001</v>
      </c>
      <c r="C2560" s="2">
        <v>7.8705600000000001E-2</v>
      </c>
    </row>
    <row r="2561" spans="1:3" x14ac:dyDescent="0.35">
      <c r="A2561">
        <v>2559</v>
      </c>
      <c r="B2561" s="2">
        <v>0.13566500000000001</v>
      </c>
      <c r="C2561" s="2">
        <v>7.8771499999999994E-2</v>
      </c>
    </row>
    <row r="2562" spans="1:3" x14ac:dyDescent="0.35">
      <c r="A2562">
        <v>2560</v>
      </c>
      <c r="B2562" s="2">
        <v>0.13633100000000001</v>
      </c>
      <c r="C2562" s="2">
        <v>7.8839699999999999E-2</v>
      </c>
    </row>
    <row r="2563" spans="1:3" x14ac:dyDescent="0.35">
      <c r="A2563">
        <v>2561</v>
      </c>
      <c r="B2563" s="2">
        <v>0.13636000000000001</v>
      </c>
      <c r="C2563" s="2">
        <v>7.8906100000000007E-2</v>
      </c>
    </row>
    <row r="2564" spans="1:3" x14ac:dyDescent="0.35">
      <c r="A2564">
        <v>2562</v>
      </c>
      <c r="B2564" s="2">
        <v>0.136461</v>
      </c>
      <c r="C2564" s="2">
        <v>7.8972100000000003E-2</v>
      </c>
    </row>
    <row r="2565" spans="1:3" x14ac:dyDescent="0.35">
      <c r="A2565">
        <v>2563</v>
      </c>
      <c r="B2565" s="2">
        <v>0.136491</v>
      </c>
      <c r="C2565" s="2">
        <v>7.9042299999999996E-2</v>
      </c>
    </row>
    <row r="2566" spans="1:3" x14ac:dyDescent="0.35">
      <c r="A2566">
        <v>2564</v>
      </c>
      <c r="B2566" s="2">
        <v>0.13666200000000001</v>
      </c>
      <c r="C2566" s="2">
        <v>7.9109600000000002E-2</v>
      </c>
    </row>
    <row r="2567" spans="1:3" x14ac:dyDescent="0.35">
      <c r="A2567">
        <v>2565</v>
      </c>
      <c r="B2567" s="2">
        <v>0.13669200000000001</v>
      </c>
      <c r="C2567" s="2">
        <v>7.9168699999999995E-2</v>
      </c>
    </row>
    <row r="2568" spans="1:3" x14ac:dyDescent="0.35">
      <c r="A2568">
        <v>2566</v>
      </c>
      <c r="B2568" s="2">
        <v>0.136793</v>
      </c>
      <c r="C2568" s="2">
        <v>7.9226699999999997E-2</v>
      </c>
    </row>
    <row r="2569" spans="1:3" x14ac:dyDescent="0.35">
      <c r="A2569">
        <v>2567</v>
      </c>
      <c r="B2569" s="2">
        <v>0.136823</v>
      </c>
      <c r="C2569" s="2">
        <v>7.92847E-2</v>
      </c>
    </row>
    <row r="2570" spans="1:3" x14ac:dyDescent="0.35">
      <c r="A2570">
        <v>2568</v>
      </c>
      <c r="B2570" s="2">
        <v>0.13706499999999999</v>
      </c>
      <c r="C2570" s="2">
        <v>7.9342700000000002E-2</v>
      </c>
    </row>
    <row r="2571" spans="1:3" x14ac:dyDescent="0.35">
      <c r="A2571">
        <v>2569</v>
      </c>
      <c r="B2571" s="2">
        <v>0.13709499999999999</v>
      </c>
      <c r="C2571" s="2">
        <v>7.9400700000000005E-2</v>
      </c>
    </row>
    <row r="2572" spans="1:3" x14ac:dyDescent="0.35">
      <c r="A2572">
        <v>2570</v>
      </c>
      <c r="B2572" s="2">
        <v>0.13719600000000001</v>
      </c>
      <c r="C2572" s="2">
        <v>7.9458799999999996E-2</v>
      </c>
    </row>
    <row r="2573" spans="1:3" x14ac:dyDescent="0.35">
      <c r="A2573">
        <v>2571</v>
      </c>
      <c r="B2573" s="2">
        <v>0.13722599999999999</v>
      </c>
      <c r="C2573" s="2">
        <v>7.9516900000000001E-2</v>
      </c>
    </row>
    <row r="2574" spans="1:3" x14ac:dyDescent="0.35">
      <c r="A2574">
        <v>2572</v>
      </c>
      <c r="B2574" s="2">
        <v>0.13739799999999999</v>
      </c>
      <c r="C2574" s="2">
        <v>7.9574900000000004E-2</v>
      </c>
    </row>
    <row r="2575" spans="1:3" x14ac:dyDescent="0.35">
      <c r="A2575">
        <v>2573</v>
      </c>
      <c r="B2575" s="2">
        <v>0.13742799999999999</v>
      </c>
      <c r="C2575" s="2">
        <v>7.9633099999999998E-2</v>
      </c>
    </row>
    <row r="2576" spans="1:3" x14ac:dyDescent="0.35">
      <c r="A2576">
        <v>2574</v>
      </c>
      <c r="B2576" s="2">
        <v>0.13752800000000001</v>
      </c>
      <c r="C2576" s="2">
        <v>7.9691300000000007E-2</v>
      </c>
    </row>
    <row r="2577" spans="1:3" x14ac:dyDescent="0.35">
      <c r="A2577">
        <v>2575</v>
      </c>
      <c r="B2577" s="2">
        <v>0.13755800000000001</v>
      </c>
      <c r="C2577" s="2">
        <v>7.9749399999999998E-2</v>
      </c>
    </row>
    <row r="2578" spans="1:3" x14ac:dyDescent="0.35">
      <c r="A2578">
        <v>2576</v>
      </c>
      <c r="B2578" s="2">
        <v>0.137873</v>
      </c>
      <c r="C2578" s="2">
        <v>7.9807699999999995E-2</v>
      </c>
    </row>
    <row r="2579" spans="1:3" x14ac:dyDescent="0.35">
      <c r="A2579">
        <v>2577</v>
      </c>
      <c r="B2579" s="2">
        <v>0.137903</v>
      </c>
      <c r="C2579" s="2">
        <v>7.9865800000000001E-2</v>
      </c>
    </row>
    <row r="2580" spans="1:3" x14ac:dyDescent="0.35">
      <c r="A2580">
        <v>2578</v>
      </c>
      <c r="B2580" s="2">
        <v>0.138019</v>
      </c>
      <c r="C2580" s="2">
        <v>7.9924099999999998E-2</v>
      </c>
    </row>
    <row r="2581" spans="1:3" x14ac:dyDescent="0.35">
      <c r="A2581">
        <v>2579</v>
      </c>
      <c r="B2581" s="2">
        <v>0.138046</v>
      </c>
      <c r="C2581" s="2">
        <v>7.9982399999999995E-2</v>
      </c>
    </row>
    <row r="2582" spans="1:3" x14ac:dyDescent="0.35">
      <c r="A2582">
        <v>2580</v>
      </c>
      <c r="B2582" s="2">
        <v>0.138214</v>
      </c>
      <c r="C2582" s="2">
        <v>8.0040399999999998E-2</v>
      </c>
    </row>
    <row r="2583" spans="1:3" x14ac:dyDescent="0.35">
      <c r="A2583">
        <v>2581</v>
      </c>
      <c r="B2583" s="2">
        <v>0.13824400000000001</v>
      </c>
      <c r="C2583" s="2">
        <v>8.0104700000000001E-2</v>
      </c>
    </row>
    <row r="2584" spans="1:3" x14ac:dyDescent="0.35">
      <c r="A2584">
        <v>2582</v>
      </c>
      <c r="B2584" s="2">
        <v>0.138345</v>
      </c>
      <c r="C2584" s="2">
        <v>8.0162999999999998E-2</v>
      </c>
    </row>
    <row r="2585" spans="1:3" x14ac:dyDescent="0.35">
      <c r="A2585">
        <v>2583</v>
      </c>
      <c r="B2585" s="2">
        <v>0.138375</v>
      </c>
      <c r="C2585" s="2">
        <v>8.0221299999999995E-2</v>
      </c>
    </row>
    <row r="2586" spans="1:3" x14ac:dyDescent="0.35">
      <c r="A2586">
        <v>2584</v>
      </c>
      <c r="B2586" s="2">
        <v>0.13863200000000001</v>
      </c>
      <c r="C2586" s="2">
        <v>8.0279799999999998E-2</v>
      </c>
    </row>
    <row r="2587" spans="1:3" x14ac:dyDescent="0.35">
      <c r="A2587">
        <v>2585</v>
      </c>
      <c r="B2587" s="2">
        <v>0.13866200000000001</v>
      </c>
      <c r="C2587" s="2">
        <v>8.0337800000000001E-2</v>
      </c>
    </row>
    <row r="2588" spans="1:3" x14ac:dyDescent="0.35">
      <c r="A2588">
        <v>2586</v>
      </c>
      <c r="B2588" s="2">
        <v>0.138763</v>
      </c>
      <c r="C2588" s="2">
        <v>8.0396200000000001E-2</v>
      </c>
    </row>
    <row r="2589" spans="1:3" x14ac:dyDescent="0.35">
      <c r="A2589">
        <v>2587</v>
      </c>
      <c r="B2589" s="2">
        <v>0.138793</v>
      </c>
      <c r="C2589" s="2">
        <v>8.0454700000000004E-2</v>
      </c>
    </row>
    <row r="2590" spans="1:3" x14ac:dyDescent="0.35">
      <c r="A2590">
        <v>2588</v>
      </c>
      <c r="B2590" s="2">
        <v>0.13896600000000001</v>
      </c>
      <c r="C2590" s="2">
        <v>8.0513199999999993E-2</v>
      </c>
    </row>
    <row r="2591" spans="1:3" x14ac:dyDescent="0.35">
      <c r="A2591">
        <v>2589</v>
      </c>
      <c r="B2591" s="2">
        <v>0.13899600000000001</v>
      </c>
      <c r="C2591" s="2">
        <v>8.0571799999999999E-2</v>
      </c>
    </row>
    <row r="2592" spans="1:3" x14ac:dyDescent="0.35">
      <c r="A2592">
        <v>2590</v>
      </c>
      <c r="B2592" s="2">
        <v>0.139098</v>
      </c>
      <c r="C2592" s="2">
        <v>8.0630400000000005E-2</v>
      </c>
    </row>
    <row r="2593" spans="1:3" x14ac:dyDescent="0.35">
      <c r="A2593">
        <v>2591</v>
      </c>
      <c r="B2593" s="2">
        <v>0.139128</v>
      </c>
      <c r="C2593" s="2">
        <v>8.0688899999999994E-2</v>
      </c>
    </row>
    <row r="2594" spans="1:3" x14ac:dyDescent="0.35">
      <c r="A2594">
        <v>2592</v>
      </c>
      <c r="B2594" s="2">
        <v>0.139516</v>
      </c>
      <c r="C2594" s="2">
        <v>8.0747399999999997E-2</v>
      </c>
    </row>
    <row r="2595" spans="1:3" x14ac:dyDescent="0.35">
      <c r="A2595">
        <v>2593</v>
      </c>
      <c r="B2595" s="2">
        <v>0.139546</v>
      </c>
      <c r="C2595" s="2">
        <v>8.0806100000000006E-2</v>
      </c>
    </row>
    <row r="2596" spans="1:3" x14ac:dyDescent="0.35">
      <c r="A2596">
        <v>2594</v>
      </c>
      <c r="B2596" s="2">
        <v>0.13964799999999999</v>
      </c>
      <c r="C2596" s="2">
        <v>8.0864599999999995E-2</v>
      </c>
    </row>
    <row r="2597" spans="1:3" x14ac:dyDescent="0.35">
      <c r="A2597">
        <v>2595</v>
      </c>
      <c r="B2597" s="2">
        <v>0.139678</v>
      </c>
      <c r="C2597" s="2">
        <v>8.0923300000000004E-2</v>
      </c>
    </row>
    <row r="2598" spans="1:3" x14ac:dyDescent="0.35">
      <c r="A2598">
        <v>2596</v>
      </c>
      <c r="B2598" s="2">
        <v>0.139851</v>
      </c>
      <c r="C2598" s="2">
        <v>8.0981999999999998E-2</v>
      </c>
    </row>
    <row r="2599" spans="1:3" x14ac:dyDescent="0.35">
      <c r="A2599">
        <v>2597</v>
      </c>
      <c r="B2599" s="2">
        <v>0.13988200000000001</v>
      </c>
      <c r="C2599" s="2">
        <v>8.1040500000000001E-2</v>
      </c>
    </row>
    <row r="2600" spans="1:3" x14ac:dyDescent="0.35">
      <c r="A2600">
        <v>2598</v>
      </c>
      <c r="B2600" s="2">
        <v>0.14007</v>
      </c>
      <c r="C2600" s="2">
        <v>8.1099099999999993E-2</v>
      </c>
    </row>
    <row r="2601" spans="1:3" x14ac:dyDescent="0.35">
      <c r="A2601">
        <v>2599</v>
      </c>
      <c r="B2601" s="2">
        <v>0.140097</v>
      </c>
      <c r="C2601" s="2">
        <v>8.1157900000000005E-2</v>
      </c>
    </row>
    <row r="2602" spans="1:3" x14ac:dyDescent="0.35">
      <c r="A2602">
        <v>2600</v>
      </c>
      <c r="B2602" s="2">
        <v>0.140343</v>
      </c>
      <c r="C2602" s="2">
        <v>8.1216499999999997E-2</v>
      </c>
    </row>
    <row r="2603" spans="1:3" x14ac:dyDescent="0.35">
      <c r="A2603">
        <v>2601</v>
      </c>
      <c r="B2603" s="2">
        <v>0.140373</v>
      </c>
      <c r="C2603" s="2">
        <v>8.1275399999999998E-2</v>
      </c>
    </row>
    <row r="2604" spans="1:3" x14ac:dyDescent="0.35">
      <c r="A2604">
        <v>2602</v>
      </c>
      <c r="B2604" s="2">
        <v>0.14047699999999999</v>
      </c>
      <c r="C2604" s="2">
        <v>8.1334299999999998E-2</v>
      </c>
    </row>
    <row r="2605" spans="1:3" x14ac:dyDescent="0.35">
      <c r="A2605">
        <v>2603</v>
      </c>
      <c r="B2605" s="2">
        <v>0.140513</v>
      </c>
      <c r="C2605" s="2">
        <v>8.1393099999999996E-2</v>
      </c>
    </row>
    <row r="2606" spans="1:3" x14ac:dyDescent="0.35">
      <c r="A2606">
        <v>2604</v>
      </c>
      <c r="B2606" s="2">
        <v>0.140709</v>
      </c>
      <c r="C2606" s="2">
        <v>8.1451999999999997E-2</v>
      </c>
    </row>
    <row r="2607" spans="1:3" x14ac:dyDescent="0.35">
      <c r="A2607">
        <v>2605</v>
      </c>
      <c r="B2607" s="2">
        <v>0.14074300000000001</v>
      </c>
      <c r="C2607" s="2">
        <v>8.1510799999999994E-2</v>
      </c>
    </row>
    <row r="2608" spans="1:3" x14ac:dyDescent="0.35">
      <c r="A2608">
        <v>2606</v>
      </c>
      <c r="B2608" s="2">
        <v>0.14086699999999999</v>
      </c>
      <c r="C2608" s="2">
        <v>8.1569699999999995E-2</v>
      </c>
    </row>
    <row r="2609" spans="1:3" x14ac:dyDescent="0.35">
      <c r="A2609">
        <v>2607</v>
      </c>
      <c r="B2609" s="2">
        <v>0.140902</v>
      </c>
      <c r="C2609" s="2">
        <v>8.1688899999999995E-2</v>
      </c>
    </row>
    <row r="2610" spans="1:3" x14ac:dyDescent="0.35">
      <c r="A2610">
        <v>2608</v>
      </c>
      <c r="B2610" s="2">
        <v>0.141238</v>
      </c>
      <c r="C2610" s="2">
        <v>8.1748600000000005E-2</v>
      </c>
    </row>
    <row r="2611" spans="1:3" x14ac:dyDescent="0.35">
      <c r="A2611">
        <v>2609</v>
      </c>
      <c r="B2611" s="2">
        <v>0.14126900000000001</v>
      </c>
      <c r="C2611" s="2">
        <v>8.1807699999999997E-2</v>
      </c>
    </row>
    <row r="2612" spans="1:3" x14ac:dyDescent="0.35">
      <c r="A2612">
        <v>2610</v>
      </c>
      <c r="B2612" s="2">
        <v>0.141372</v>
      </c>
      <c r="C2612" s="2">
        <v>8.1866800000000003E-2</v>
      </c>
    </row>
    <row r="2613" spans="1:3" x14ac:dyDescent="0.35">
      <c r="A2613">
        <v>2611</v>
      </c>
      <c r="B2613" s="2">
        <v>0.141406</v>
      </c>
      <c r="C2613" s="2">
        <v>8.1925600000000001E-2</v>
      </c>
    </row>
    <row r="2614" spans="1:3" x14ac:dyDescent="0.35">
      <c r="A2614">
        <v>2612</v>
      </c>
      <c r="B2614" s="2">
        <v>0.14158899999999999</v>
      </c>
      <c r="C2614" s="2">
        <v>8.1984299999999996E-2</v>
      </c>
    </row>
    <row r="2615" spans="1:3" x14ac:dyDescent="0.35">
      <c r="A2615">
        <v>2613</v>
      </c>
      <c r="B2615" s="2">
        <v>0.141623</v>
      </c>
      <c r="C2615" s="2">
        <v>8.2043400000000002E-2</v>
      </c>
    </row>
    <row r="2616" spans="1:3" x14ac:dyDescent="0.35">
      <c r="A2616">
        <v>2614</v>
      </c>
      <c r="B2616" s="2">
        <v>0.14175099999999999</v>
      </c>
      <c r="C2616" s="2">
        <v>8.2102300000000003E-2</v>
      </c>
    </row>
    <row r="2617" spans="1:3" x14ac:dyDescent="0.35">
      <c r="A2617">
        <v>2615</v>
      </c>
      <c r="B2617" s="2">
        <v>0.141788</v>
      </c>
      <c r="C2617" s="2">
        <v>8.2160999999999998E-2</v>
      </c>
    </row>
    <row r="2618" spans="1:3" x14ac:dyDescent="0.35">
      <c r="A2618">
        <v>2616</v>
      </c>
      <c r="B2618" s="2">
        <v>0.14211599999999999</v>
      </c>
      <c r="C2618" s="2">
        <v>8.2220199999999993E-2</v>
      </c>
    </row>
    <row r="2619" spans="1:3" x14ac:dyDescent="0.35">
      <c r="A2619">
        <v>2617</v>
      </c>
      <c r="B2619" s="2">
        <v>0.142156</v>
      </c>
      <c r="C2619" s="2">
        <v>8.2279099999999994E-2</v>
      </c>
    </row>
    <row r="2620" spans="1:3" x14ac:dyDescent="0.35">
      <c r="A2620">
        <v>2618</v>
      </c>
      <c r="B2620" s="2">
        <v>0.14230100000000001</v>
      </c>
      <c r="C2620" s="2">
        <v>8.2338400000000006E-2</v>
      </c>
    </row>
    <row r="2621" spans="1:3" x14ac:dyDescent="0.35">
      <c r="A2621">
        <v>2619</v>
      </c>
      <c r="B2621" s="2">
        <v>0.142341</v>
      </c>
      <c r="C2621" s="2">
        <v>8.2397600000000001E-2</v>
      </c>
    </row>
    <row r="2622" spans="1:3" x14ac:dyDescent="0.35">
      <c r="A2622">
        <v>2620</v>
      </c>
      <c r="B2622" s="2">
        <v>0.14257800000000001</v>
      </c>
      <c r="C2622" s="2">
        <v>8.2456699999999994E-2</v>
      </c>
    </row>
    <row r="2623" spans="1:3" x14ac:dyDescent="0.35">
      <c r="A2623">
        <v>2621</v>
      </c>
      <c r="B2623" s="2">
        <v>0.14261699999999999</v>
      </c>
      <c r="C2623" s="2">
        <v>8.2516099999999995E-2</v>
      </c>
    </row>
    <row r="2624" spans="1:3" x14ac:dyDescent="0.35">
      <c r="A2624">
        <v>2622</v>
      </c>
      <c r="B2624" s="2">
        <v>0.14275399999999999</v>
      </c>
      <c r="C2624" s="2">
        <v>8.2575300000000004E-2</v>
      </c>
    </row>
    <row r="2625" spans="1:3" x14ac:dyDescent="0.35">
      <c r="A2625">
        <v>2623</v>
      </c>
      <c r="B2625" s="2">
        <v>0.142792</v>
      </c>
      <c r="C2625" s="2">
        <v>8.2634200000000005E-2</v>
      </c>
    </row>
    <row r="2626" spans="1:3" x14ac:dyDescent="0.35">
      <c r="A2626">
        <v>2624</v>
      </c>
      <c r="B2626" s="2">
        <v>0.143396</v>
      </c>
      <c r="C2626" s="2">
        <v>8.2693600000000006E-2</v>
      </c>
    </row>
    <row r="2627" spans="1:3" x14ac:dyDescent="0.35">
      <c r="A2627">
        <v>2625</v>
      </c>
      <c r="B2627" s="2">
        <v>0.14342299999999999</v>
      </c>
      <c r="C2627" s="2">
        <v>8.2752900000000004E-2</v>
      </c>
    </row>
    <row r="2628" spans="1:3" x14ac:dyDescent="0.35">
      <c r="A2628">
        <v>2626</v>
      </c>
      <c r="B2628" s="2">
        <v>0.14351700000000001</v>
      </c>
      <c r="C2628" s="2">
        <v>8.2811899999999994E-2</v>
      </c>
    </row>
    <row r="2629" spans="1:3" x14ac:dyDescent="0.35">
      <c r="A2629">
        <v>2627</v>
      </c>
      <c r="B2629" s="2">
        <v>0.143544</v>
      </c>
      <c r="C2629" s="2">
        <v>8.2871399999999998E-2</v>
      </c>
    </row>
    <row r="2630" spans="1:3" x14ac:dyDescent="0.35">
      <c r="A2630">
        <v>2628</v>
      </c>
      <c r="B2630" s="2">
        <v>0.14371100000000001</v>
      </c>
      <c r="C2630" s="2">
        <v>8.2930500000000004E-2</v>
      </c>
    </row>
    <row r="2631" spans="1:3" x14ac:dyDescent="0.35">
      <c r="A2631">
        <v>2629</v>
      </c>
      <c r="B2631" s="2">
        <v>0.143737</v>
      </c>
      <c r="C2631" s="2">
        <v>8.2989599999999997E-2</v>
      </c>
    </row>
    <row r="2632" spans="1:3" x14ac:dyDescent="0.35">
      <c r="A2632">
        <v>2630</v>
      </c>
      <c r="B2632" s="2">
        <v>0.14383699999999999</v>
      </c>
      <c r="C2632" s="2">
        <v>8.3049100000000001E-2</v>
      </c>
    </row>
    <row r="2633" spans="1:3" x14ac:dyDescent="0.35">
      <c r="A2633">
        <v>2631</v>
      </c>
      <c r="B2633" s="2">
        <v>0.14386299999999999</v>
      </c>
      <c r="C2633" s="2">
        <v>8.3108299999999996E-2</v>
      </c>
    </row>
    <row r="2634" spans="1:3" x14ac:dyDescent="0.35">
      <c r="A2634">
        <v>2632</v>
      </c>
      <c r="B2634" s="2">
        <v>0.14410300000000001</v>
      </c>
      <c r="C2634" s="2">
        <v>8.3167400000000002E-2</v>
      </c>
    </row>
    <row r="2635" spans="1:3" x14ac:dyDescent="0.35">
      <c r="A2635">
        <v>2633</v>
      </c>
      <c r="B2635" s="2">
        <v>0.14413400000000001</v>
      </c>
      <c r="C2635" s="2">
        <v>8.3226999999999995E-2</v>
      </c>
    </row>
    <row r="2636" spans="1:3" x14ac:dyDescent="0.35">
      <c r="A2636">
        <v>2634</v>
      </c>
      <c r="B2636" s="2">
        <v>0.144237</v>
      </c>
      <c r="C2636" s="2">
        <v>8.3286200000000005E-2</v>
      </c>
    </row>
    <row r="2637" spans="1:3" x14ac:dyDescent="0.35">
      <c r="A2637">
        <v>2635</v>
      </c>
      <c r="B2637" s="2">
        <v>0.14426800000000001</v>
      </c>
      <c r="C2637" s="2">
        <v>8.3366899999999994E-2</v>
      </c>
    </row>
    <row r="2638" spans="1:3" x14ac:dyDescent="0.35">
      <c r="A2638">
        <v>2636</v>
      </c>
      <c r="B2638" s="2">
        <v>0.14444399999999999</v>
      </c>
      <c r="C2638" s="2">
        <v>8.3427500000000002E-2</v>
      </c>
    </row>
    <row r="2639" spans="1:3" x14ac:dyDescent="0.35">
      <c r="A2639">
        <v>2637</v>
      </c>
      <c r="B2639" s="2">
        <v>0.14447499999999999</v>
      </c>
      <c r="C2639" s="2">
        <v>8.34868E-2</v>
      </c>
    </row>
    <row r="2640" spans="1:3" x14ac:dyDescent="0.35">
      <c r="A2640">
        <v>2638</v>
      </c>
      <c r="B2640" s="2">
        <v>0.14468400000000001</v>
      </c>
      <c r="C2640" s="2">
        <v>8.3546400000000007E-2</v>
      </c>
    </row>
    <row r="2641" spans="1:3" x14ac:dyDescent="0.35">
      <c r="A2641">
        <v>2639</v>
      </c>
      <c r="B2641" s="2">
        <v>0.14471100000000001</v>
      </c>
      <c r="C2641" s="2">
        <v>8.3606E-2</v>
      </c>
    </row>
    <row r="2642" spans="1:3" x14ac:dyDescent="0.35">
      <c r="A2642">
        <v>2640</v>
      </c>
      <c r="B2642" s="2">
        <v>0.14502999999999999</v>
      </c>
      <c r="C2642" s="2">
        <v>8.3665299999999998E-2</v>
      </c>
    </row>
    <row r="2643" spans="1:3" x14ac:dyDescent="0.35">
      <c r="A2643">
        <v>2641</v>
      </c>
      <c r="B2643" s="2">
        <v>0.145061</v>
      </c>
      <c r="C2643" s="2">
        <v>8.3724900000000005E-2</v>
      </c>
    </row>
    <row r="2644" spans="1:3" x14ac:dyDescent="0.35">
      <c r="A2644">
        <v>2642</v>
      </c>
      <c r="B2644" s="2">
        <v>0.14516399999999999</v>
      </c>
      <c r="C2644" s="2">
        <v>8.3784700000000004E-2</v>
      </c>
    </row>
    <row r="2645" spans="1:3" x14ac:dyDescent="0.35">
      <c r="A2645">
        <v>2643</v>
      </c>
      <c r="B2645" s="2">
        <v>0.14519499999999999</v>
      </c>
      <c r="C2645" s="2">
        <v>8.3844199999999994E-2</v>
      </c>
    </row>
    <row r="2646" spans="1:3" x14ac:dyDescent="0.35">
      <c r="A2646">
        <v>2644</v>
      </c>
      <c r="B2646" s="2">
        <v>0.145372</v>
      </c>
      <c r="C2646" s="2">
        <v>8.3904000000000006E-2</v>
      </c>
    </row>
    <row r="2647" spans="1:3" x14ac:dyDescent="0.35">
      <c r="A2647">
        <v>2645</v>
      </c>
      <c r="B2647" s="2">
        <v>0.145403</v>
      </c>
      <c r="C2647" s="2">
        <v>8.3963800000000005E-2</v>
      </c>
    </row>
    <row r="2648" spans="1:3" x14ac:dyDescent="0.35">
      <c r="A2648">
        <v>2646</v>
      </c>
      <c r="B2648" s="2">
        <v>0.14552999999999999</v>
      </c>
      <c r="C2648" s="2">
        <v>8.4023399999999998E-2</v>
      </c>
    </row>
    <row r="2649" spans="1:3" x14ac:dyDescent="0.35">
      <c r="A2649">
        <v>2647</v>
      </c>
      <c r="B2649" s="2">
        <v>0.145569</v>
      </c>
      <c r="C2649" s="2">
        <v>8.4083199999999997E-2</v>
      </c>
    </row>
    <row r="2650" spans="1:3" x14ac:dyDescent="0.35">
      <c r="A2650">
        <v>2648</v>
      </c>
      <c r="B2650" s="2">
        <v>0.14582899999999999</v>
      </c>
      <c r="C2650" s="2">
        <v>8.4142999999999996E-2</v>
      </c>
    </row>
    <row r="2651" spans="1:3" x14ac:dyDescent="0.35">
      <c r="A2651">
        <v>2649</v>
      </c>
      <c r="B2651" s="2">
        <v>0.14585999999999999</v>
      </c>
      <c r="C2651" s="2">
        <v>8.4202799999999994E-2</v>
      </c>
    </row>
    <row r="2652" spans="1:3" x14ac:dyDescent="0.35">
      <c r="A2652">
        <v>2650</v>
      </c>
      <c r="B2652" s="2">
        <v>0.14596300000000001</v>
      </c>
      <c r="C2652" s="2">
        <v>8.4262699999999996E-2</v>
      </c>
    </row>
    <row r="2653" spans="1:3" x14ac:dyDescent="0.35">
      <c r="A2653">
        <v>2651</v>
      </c>
      <c r="B2653" s="2">
        <v>0.14599400000000001</v>
      </c>
      <c r="C2653" s="2">
        <v>8.4322599999999998E-2</v>
      </c>
    </row>
    <row r="2654" spans="1:3" x14ac:dyDescent="0.35">
      <c r="A2654">
        <v>2652</v>
      </c>
      <c r="B2654" s="2">
        <v>0.146171</v>
      </c>
      <c r="C2654" s="2">
        <v>8.4382499999999999E-2</v>
      </c>
    </row>
    <row r="2655" spans="1:3" x14ac:dyDescent="0.35">
      <c r="A2655">
        <v>2653</v>
      </c>
      <c r="B2655" s="2">
        <v>0.146202</v>
      </c>
      <c r="C2655" s="2">
        <v>8.4442400000000001E-2</v>
      </c>
    </row>
    <row r="2656" spans="1:3" x14ac:dyDescent="0.35">
      <c r="A2656">
        <v>2654</v>
      </c>
      <c r="B2656" s="2">
        <v>0.14630599999999999</v>
      </c>
      <c r="C2656" s="2">
        <v>8.4502400000000005E-2</v>
      </c>
    </row>
    <row r="2657" spans="1:3" x14ac:dyDescent="0.35">
      <c r="A2657">
        <v>2655</v>
      </c>
      <c r="B2657" s="2">
        <v>0.14633699999999999</v>
      </c>
      <c r="C2657" s="2">
        <v>8.4562300000000007E-2</v>
      </c>
    </row>
    <row r="2658" spans="1:3" x14ac:dyDescent="0.35">
      <c r="A2658">
        <v>2656</v>
      </c>
      <c r="B2658" s="2">
        <v>0.146734</v>
      </c>
      <c r="C2658" s="2">
        <v>8.4622299999999998E-2</v>
      </c>
    </row>
    <row r="2659" spans="1:3" x14ac:dyDescent="0.35">
      <c r="A2659">
        <v>2657</v>
      </c>
      <c r="B2659" s="2">
        <v>0.14676500000000001</v>
      </c>
      <c r="C2659" s="2">
        <v>8.4682300000000002E-2</v>
      </c>
    </row>
    <row r="2660" spans="1:3" x14ac:dyDescent="0.35">
      <c r="A2660">
        <v>2658</v>
      </c>
      <c r="B2660" s="2">
        <v>0.14687</v>
      </c>
      <c r="C2660" s="2">
        <v>8.4742300000000007E-2</v>
      </c>
    </row>
    <row r="2661" spans="1:3" x14ac:dyDescent="0.35">
      <c r="A2661">
        <v>2659</v>
      </c>
      <c r="B2661" s="2">
        <v>0.1469</v>
      </c>
      <c r="C2661" s="2">
        <v>8.48024E-2</v>
      </c>
    </row>
    <row r="2662" spans="1:3" x14ac:dyDescent="0.35">
      <c r="A2662">
        <v>2660</v>
      </c>
      <c r="B2662" s="2">
        <v>0.14707799999999999</v>
      </c>
      <c r="C2662" s="2">
        <v>8.4862400000000004E-2</v>
      </c>
    </row>
    <row r="2663" spans="1:3" x14ac:dyDescent="0.35">
      <c r="A2663">
        <v>2661</v>
      </c>
      <c r="B2663" s="2">
        <v>0.14710899999999999</v>
      </c>
      <c r="C2663" s="2">
        <v>8.4922499999999998E-2</v>
      </c>
    </row>
    <row r="2664" spans="1:3" x14ac:dyDescent="0.35">
      <c r="A2664">
        <v>2662</v>
      </c>
      <c r="B2664" s="2">
        <v>0.14721400000000001</v>
      </c>
      <c r="C2664" s="2">
        <v>8.4982600000000005E-2</v>
      </c>
    </row>
    <row r="2665" spans="1:3" x14ac:dyDescent="0.35">
      <c r="A2665">
        <v>2663</v>
      </c>
      <c r="B2665" s="2">
        <v>0.14724499999999999</v>
      </c>
      <c r="C2665" s="2">
        <v>8.5042699999999999E-2</v>
      </c>
    </row>
    <row r="2666" spans="1:3" x14ac:dyDescent="0.35">
      <c r="A2666">
        <v>2664</v>
      </c>
      <c r="B2666" s="2">
        <v>0.14749699999999999</v>
      </c>
      <c r="C2666" s="2">
        <v>8.5102800000000006E-2</v>
      </c>
    </row>
    <row r="2667" spans="1:3" x14ac:dyDescent="0.35">
      <c r="A2667">
        <v>2665</v>
      </c>
      <c r="B2667" s="2">
        <v>0.14752699999999999</v>
      </c>
      <c r="C2667" s="2">
        <v>8.5163100000000005E-2</v>
      </c>
    </row>
    <row r="2668" spans="1:3" x14ac:dyDescent="0.35">
      <c r="A2668">
        <v>2666</v>
      </c>
      <c r="B2668" s="2">
        <v>0.14763200000000001</v>
      </c>
      <c r="C2668" s="2">
        <v>8.5223099999999996E-2</v>
      </c>
    </row>
    <row r="2669" spans="1:3" x14ac:dyDescent="0.35">
      <c r="A2669">
        <v>2667</v>
      </c>
      <c r="B2669" s="2">
        <v>0.14766299999999999</v>
      </c>
      <c r="C2669" s="2">
        <v>8.5283200000000003E-2</v>
      </c>
    </row>
    <row r="2670" spans="1:3" x14ac:dyDescent="0.35">
      <c r="A2670">
        <v>2668</v>
      </c>
      <c r="B2670" s="2">
        <v>0.147842</v>
      </c>
      <c r="C2670" s="2">
        <v>8.53434E-2</v>
      </c>
    </row>
    <row r="2671" spans="1:3" x14ac:dyDescent="0.35">
      <c r="A2671">
        <v>2669</v>
      </c>
      <c r="B2671" s="2">
        <v>0.147873</v>
      </c>
      <c r="C2671" s="2">
        <v>8.5403699999999999E-2</v>
      </c>
    </row>
    <row r="2672" spans="1:3" x14ac:dyDescent="0.35">
      <c r="A2672">
        <v>2670</v>
      </c>
      <c r="B2672" s="2">
        <v>0.147977</v>
      </c>
      <c r="C2672" s="2">
        <v>8.5463899999999995E-2</v>
      </c>
    </row>
    <row r="2673" spans="1:3" x14ac:dyDescent="0.35">
      <c r="A2673">
        <v>2671</v>
      </c>
      <c r="B2673" s="2">
        <v>0.148008</v>
      </c>
      <c r="C2673" s="2">
        <v>8.5524199999999995E-2</v>
      </c>
    </row>
    <row r="2674" spans="1:3" x14ac:dyDescent="0.35">
      <c r="A2674">
        <v>2672</v>
      </c>
      <c r="B2674" s="2">
        <v>0.148338</v>
      </c>
      <c r="C2674" s="2">
        <v>8.5584400000000005E-2</v>
      </c>
    </row>
    <row r="2675" spans="1:3" x14ac:dyDescent="0.35">
      <c r="A2675">
        <v>2673</v>
      </c>
      <c r="B2675" s="2">
        <v>0.148369</v>
      </c>
      <c r="C2675" s="2">
        <v>8.5644700000000004E-2</v>
      </c>
    </row>
    <row r="2676" spans="1:3" x14ac:dyDescent="0.35">
      <c r="A2676">
        <v>2674</v>
      </c>
      <c r="B2676" s="2">
        <v>0.14847299999999999</v>
      </c>
      <c r="C2676" s="2">
        <v>8.5772500000000002E-2</v>
      </c>
    </row>
    <row r="2677" spans="1:3" x14ac:dyDescent="0.35">
      <c r="A2677">
        <v>2675</v>
      </c>
      <c r="B2677" s="2">
        <v>0.148505</v>
      </c>
      <c r="C2677" s="2">
        <v>8.5834199999999999E-2</v>
      </c>
    </row>
    <row r="2678" spans="1:3" x14ac:dyDescent="0.35">
      <c r="A2678">
        <v>2676</v>
      </c>
      <c r="B2678" s="2">
        <v>0.14868300000000001</v>
      </c>
      <c r="C2678" s="2">
        <v>8.5894399999999996E-2</v>
      </c>
    </row>
    <row r="2679" spans="1:3" x14ac:dyDescent="0.35">
      <c r="A2679">
        <v>2677</v>
      </c>
      <c r="B2679" s="2">
        <v>0.14871400000000001</v>
      </c>
      <c r="C2679" s="2">
        <v>8.5954600000000006E-2</v>
      </c>
    </row>
    <row r="2680" spans="1:3" x14ac:dyDescent="0.35">
      <c r="A2680">
        <v>2678</v>
      </c>
      <c r="B2680" s="2">
        <v>0.14881900000000001</v>
      </c>
      <c r="C2680" s="2">
        <v>8.60152E-2</v>
      </c>
    </row>
    <row r="2681" spans="1:3" x14ac:dyDescent="0.35">
      <c r="A2681">
        <v>2679</v>
      </c>
      <c r="B2681" s="2">
        <v>0.14885100000000001</v>
      </c>
      <c r="C2681" s="2">
        <v>8.6075600000000002E-2</v>
      </c>
    </row>
    <row r="2682" spans="1:3" x14ac:dyDescent="0.35">
      <c r="A2682">
        <v>2680</v>
      </c>
      <c r="B2682" s="2">
        <v>0.14913199999999999</v>
      </c>
      <c r="C2682" s="2">
        <v>8.6136000000000004E-2</v>
      </c>
    </row>
    <row r="2683" spans="1:3" x14ac:dyDescent="0.35">
      <c r="A2683">
        <v>2681</v>
      </c>
      <c r="B2683" s="2">
        <v>0.14915900000000001</v>
      </c>
      <c r="C2683" s="2">
        <v>8.6199799999999993E-2</v>
      </c>
    </row>
    <row r="2684" spans="1:3" x14ac:dyDescent="0.35">
      <c r="A2684">
        <v>2682</v>
      </c>
      <c r="B2684" s="2">
        <v>0.149258</v>
      </c>
      <c r="C2684" s="2">
        <v>8.6263000000000006E-2</v>
      </c>
    </row>
    <row r="2685" spans="1:3" x14ac:dyDescent="0.35">
      <c r="A2685">
        <v>2683</v>
      </c>
      <c r="B2685" s="2">
        <v>0.149285</v>
      </c>
      <c r="C2685" s="2">
        <v>8.63236E-2</v>
      </c>
    </row>
    <row r="2686" spans="1:3" x14ac:dyDescent="0.35">
      <c r="A2686">
        <v>2684</v>
      </c>
      <c r="B2686" s="2">
        <v>0.14945600000000001</v>
      </c>
      <c r="C2686" s="2">
        <v>8.6402300000000001E-2</v>
      </c>
    </row>
    <row r="2687" spans="1:3" x14ac:dyDescent="0.35">
      <c r="A2687">
        <v>2685</v>
      </c>
      <c r="B2687" s="2">
        <v>0.14948700000000001</v>
      </c>
      <c r="C2687" s="2">
        <v>8.6463700000000004E-2</v>
      </c>
    </row>
    <row r="2688" spans="1:3" x14ac:dyDescent="0.35">
      <c r="A2688">
        <v>2686</v>
      </c>
      <c r="B2688" s="2">
        <v>0.149593</v>
      </c>
      <c r="C2688" s="2">
        <v>8.6524299999999998E-2</v>
      </c>
    </row>
    <row r="2689" spans="1:3" x14ac:dyDescent="0.35">
      <c r="A2689">
        <v>2687</v>
      </c>
      <c r="B2689" s="2">
        <v>0.14962400000000001</v>
      </c>
      <c r="C2689" s="2">
        <v>8.6584999999999995E-2</v>
      </c>
    </row>
    <row r="2690" spans="1:3" x14ac:dyDescent="0.35">
      <c r="A2690">
        <v>2688</v>
      </c>
      <c r="B2690" s="2">
        <v>0.150202</v>
      </c>
      <c r="C2690" s="2">
        <v>8.6645700000000006E-2</v>
      </c>
    </row>
    <row r="2691" spans="1:3" x14ac:dyDescent="0.35">
      <c r="A2691">
        <v>2689</v>
      </c>
      <c r="B2691" s="2">
        <v>0.15023900000000001</v>
      </c>
      <c r="C2691" s="2">
        <v>8.6706500000000006E-2</v>
      </c>
    </row>
    <row r="2692" spans="1:3" x14ac:dyDescent="0.35">
      <c r="A2692">
        <v>2690</v>
      </c>
      <c r="B2692" s="2">
        <v>0.150369</v>
      </c>
      <c r="C2692" s="2">
        <v>8.6767200000000003E-2</v>
      </c>
    </row>
    <row r="2693" spans="1:3" x14ac:dyDescent="0.35">
      <c r="A2693">
        <v>2691</v>
      </c>
      <c r="B2693" s="2">
        <v>0.15040600000000001</v>
      </c>
      <c r="C2693" s="2">
        <v>8.6828000000000002E-2</v>
      </c>
    </row>
    <row r="2694" spans="1:3" x14ac:dyDescent="0.35">
      <c r="A2694">
        <v>2692</v>
      </c>
      <c r="B2694" s="2">
        <v>0.150641</v>
      </c>
      <c r="C2694" s="2">
        <v>8.6888699999999999E-2</v>
      </c>
    </row>
    <row r="2695" spans="1:3" x14ac:dyDescent="0.35">
      <c r="A2695">
        <v>2693</v>
      </c>
      <c r="B2695" s="2">
        <v>0.15068000000000001</v>
      </c>
      <c r="C2695" s="2">
        <v>8.6949600000000002E-2</v>
      </c>
    </row>
    <row r="2696" spans="1:3" x14ac:dyDescent="0.35">
      <c r="A2696">
        <v>2694</v>
      </c>
      <c r="B2696" s="2">
        <v>0.15081</v>
      </c>
      <c r="C2696" s="2">
        <v>8.7010400000000002E-2</v>
      </c>
    </row>
    <row r="2697" spans="1:3" x14ac:dyDescent="0.35">
      <c r="A2697">
        <v>2695</v>
      </c>
      <c r="B2697" s="2">
        <v>0.15084600000000001</v>
      </c>
      <c r="C2697" s="2">
        <v>8.7071200000000001E-2</v>
      </c>
    </row>
    <row r="2698" spans="1:3" x14ac:dyDescent="0.35">
      <c r="A2698">
        <v>2696</v>
      </c>
      <c r="B2698" s="2">
        <v>0.15112900000000001</v>
      </c>
      <c r="C2698" s="2">
        <v>8.7132100000000004E-2</v>
      </c>
    </row>
    <row r="2699" spans="1:3" x14ac:dyDescent="0.35">
      <c r="A2699">
        <v>2697</v>
      </c>
      <c r="B2699" s="2">
        <v>0.15115600000000001</v>
      </c>
      <c r="C2699" s="2">
        <v>8.7193000000000007E-2</v>
      </c>
    </row>
    <row r="2700" spans="1:3" x14ac:dyDescent="0.35">
      <c r="A2700">
        <v>2698</v>
      </c>
      <c r="B2700" s="2">
        <v>0.151257</v>
      </c>
      <c r="C2700" s="2">
        <v>8.7253899999999995E-2</v>
      </c>
    </row>
    <row r="2701" spans="1:3" x14ac:dyDescent="0.35">
      <c r="A2701">
        <v>2699</v>
      </c>
      <c r="B2701" s="2">
        <v>0.151284</v>
      </c>
      <c r="C2701" s="2">
        <v>8.7314900000000001E-2</v>
      </c>
    </row>
    <row r="2702" spans="1:3" x14ac:dyDescent="0.35">
      <c r="A2702">
        <v>2700</v>
      </c>
      <c r="B2702" s="2">
        <v>0.15145600000000001</v>
      </c>
      <c r="C2702" s="2">
        <v>8.7375700000000001E-2</v>
      </c>
    </row>
    <row r="2703" spans="1:3" x14ac:dyDescent="0.35">
      <c r="A2703">
        <v>2701</v>
      </c>
      <c r="B2703" s="2">
        <v>0.15148300000000001</v>
      </c>
      <c r="C2703" s="2">
        <v>8.7436399999999997E-2</v>
      </c>
    </row>
    <row r="2704" spans="1:3" x14ac:dyDescent="0.35">
      <c r="A2704">
        <v>2702</v>
      </c>
      <c r="B2704" s="2">
        <v>0.15158099999999999</v>
      </c>
      <c r="C2704" s="2">
        <v>8.7497500000000006E-2</v>
      </c>
    </row>
    <row r="2705" spans="1:3" x14ac:dyDescent="0.35">
      <c r="A2705">
        <v>2703</v>
      </c>
      <c r="B2705" s="2">
        <v>0.15160799999999999</v>
      </c>
      <c r="C2705" s="2">
        <v>8.7558300000000006E-2</v>
      </c>
    </row>
    <row r="2706" spans="1:3" x14ac:dyDescent="0.35">
      <c r="A2706">
        <v>2704</v>
      </c>
      <c r="B2706" s="2">
        <v>0.151924</v>
      </c>
      <c r="C2706" s="2">
        <v>8.7619100000000005E-2</v>
      </c>
    </row>
    <row r="2707" spans="1:3" x14ac:dyDescent="0.35">
      <c r="A2707">
        <v>2705</v>
      </c>
      <c r="B2707" s="2">
        <v>0.151951</v>
      </c>
      <c r="C2707" s="2">
        <v>8.7680400000000006E-2</v>
      </c>
    </row>
    <row r="2708" spans="1:3" x14ac:dyDescent="0.35">
      <c r="A2708">
        <v>2706</v>
      </c>
      <c r="B2708" s="2">
        <v>0.15204899999999999</v>
      </c>
      <c r="C2708" s="2">
        <v>8.7741299999999994E-2</v>
      </c>
    </row>
    <row r="2709" spans="1:3" x14ac:dyDescent="0.35">
      <c r="A2709">
        <v>2707</v>
      </c>
      <c r="B2709" s="2">
        <v>0.15207599999999999</v>
      </c>
      <c r="C2709" s="2">
        <v>8.7802199999999997E-2</v>
      </c>
    </row>
    <row r="2710" spans="1:3" x14ac:dyDescent="0.35">
      <c r="A2710">
        <v>2708</v>
      </c>
      <c r="B2710" s="2">
        <v>0.15229200000000001</v>
      </c>
      <c r="C2710" s="2">
        <v>8.7863300000000005E-2</v>
      </c>
    </row>
    <row r="2711" spans="1:3" x14ac:dyDescent="0.35">
      <c r="A2711">
        <v>2709</v>
      </c>
      <c r="B2711" s="2">
        <v>0.15231900000000001</v>
      </c>
      <c r="C2711" s="2">
        <v>8.7924299999999997E-2</v>
      </c>
    </row>
    <row r="2712" spans="1:3" x14ac:dyDescent="0.35">
      <c r="A2712">
        <v>2710</v>
      </c>
      <c r="B2712" s="2">
        <v>0.152417</v>
      </c>
      <c r="C2712" s="2">
        <v>8.79852E-2</v>
      </c>
    </row>
    <row r="2713" spans="1:3" x14ac:dyDescent="0.35">
      <c r="A2713">
        <v>2711</v>
      </c>
      <c r="B2713" s="2">
        <v>0.152444</v>
      </c>
      <c r="C2713" s="2">
        <v>8.80465E-2</v>
      </c>
    </row>
    <row r="2714" spans="1:3" x14ac:dyDescent="0.35">
      <c r="A2714">
        <v>2712</v>
      </c>
      <c r="B2714" s="2">
        <v>0.152722</v>
      </c>
      <c r="C2714" s="2">
        <v>8.8107400000000002E-2</v>
      </c>
    </row>
    <row r="2715" spans="1:3" x14ac:dyDescent="0.35">
      <c r="A2715">
        <v>2713</v>
      </c>
      <c r="B2715" s="2">
        <v>0.152749</v>
      </c>
      <c r="C2715" s="2">
        <v>8.8168499999999997E-2</v>
      </c>
    </row>
    <row r="2716" spans="1:3" x14ac:dyDescent="0.35">
      <c r="A2716">
        <v>2714</v>
      </c>
      <c r="B2716" s="2">
        <v>0.15285099999999999</v>
      </c>
      <c r="C2716" s="2">
        <v>8.8229799999999997E-2</v>
      </c>
    </row>
    <row r="2717" spans="1:3" x14ac:dyDescent="0.35">
      <c r="A2717">
        <v>2715</v>
      </c>
      <c r="B2717" s="2">
        <v>0.15287800000000001</v>
      </c>
      <c r="C2717" s="2">
        <v>8.8290800000000003E-2</v>
      </c>
    </row>
    <row r="2718" spans="1:3" x14ac:dyDescent="0.35">
      <c r="A2718">
        <v>2716</v>
      </c>
      <c r="B2718" s="2">
        <v>0.15307999999999999</v>
      </c>
      <c r="C2718" s="2">
        <v>8.8351899999999997E-2</v>
      </c>
    </row>
    <row r="2719" spans="1:3" x14ac:dyDescent="0.35">
      <c r="A2719">
        <v>2717</v>
      </c>
      <c r="B2719" s="2">
        <v>0.15310799999999999</v>
      </c>
      <c r="C2719" s="2">
        <v>8.8413400000000003E-2</v>
      </c>
    </row>
    <row r="2720" spans="1:3" x14ac:dyDescent="0.35">
      <c r="A2720">
        <v>2718</v>
      </c>
      <c r="B2720" s="2">
        <v>0.15321100000000001</v>
      </c>
      <c r="C2720" s="2">
        <v>8.8474700000000003E-2</v>
      </c>
    </row>
    <row r="2721" spans="1:3" x14ac:dyDescent="0.35">
      <c r="A2721">
        <v>2719</v>
      </c>
      <c r="B2721" s="2">
        <v>0.15323800000000001</v>
      </c>
      <c r="C2721" s="2">
        <v>8.8536000000000004E-2</v>
      </c>
    </row>
    <row r="2722" spans="1:3" x14ac:dyDescent="0.35">
      <c r="A2722">
        <v>2720</v>
      </c>
      <c r="B2722" s="2">
        <v>0.15363099999999999</v>
      </c>
      <c r="C2722" s="2">
        <v>8.8597499999999996E-2</v>
      </c>
    </row>
    <row r="2723" spans="1:3" x14ac:dyDescent="0.35">
      <c r="A2723">
        <v>2721</v>
      </c>
      <c r="B2723" s="2">
        <v>0.15365799999999999</v>
      </c>
      <c r="C2723" s="2">
        <v>8.8659000000000002E-2</v>
      </c>
    </row>
    <row r="2724" spans="1:3" x14ac:dyDescent="0.35">
      <c r="A2724">
        <v>2722</v>
      </c>
      <c r="B2724" s="2">
        <v>0.153756</v>
      </c>
      <c r="C2724" s="2">
        <v>8.8720300000000002E-2</v>
      </c>
    </row>
    <row r="2725" spans="1:3" x14ac:dyDescent="0.35">
      <c r="A2725">
        <v>2723</v>
      </c>
      <c r="B2725" s="2">
        <v>0.153783</v>
      </c>
      <c r="C2725" s="2">
        <v>8.8781799999999994E-2</v>
      </c>
    </row>
    <row r="2726" spans="1:3" x14ac:dyDescent="0.35">
      <c r="A2726">
        <v>2724</v>
      </c>
      <c r="B2726" s="2">
        <v>0.15396000000000001</v>
      </c>
      <c r="C2726" s="2">
        <v>8.88433E-2</v>
      </c>
    </row>
    <row r="2727" spans="1:3" x14ac:dyDescent="0.35">
      <c r="A2727">
        <v>2725</v>
      </c>
      <c r="B2727" s="2">
        <v>0.15399199999999999</v>
      </c>
      <c r="C2727" s="2">
        <v>8.89046E-2</v>
      </c>
    </row>
    <row r="2728" spans="1:3" x14ac:dyDescent="0.35">
      <c r="A2728">
        <v>2726</v>
      </c>
      <c r="B2728" s="2">
        <v>0.15409500000000001</v>
      </c>
      <c r="C2728" s="2">
        <v>8.8965799999999998E-2</v>
      </c>
    </row>
    <row r="2729" spans="1:3" x14ac:dyDescent="0.35">
      <c r="A2729">
        <v>2727</v>
      </c>
      <c r="B2729" s="2">
        <v>0.15412699999999999</v>
      </c>
      <c r="C2729" s="2">
        <v>8.9026999999999995E-2</v>
      </c>
    </row>
    <row r="2730" spans="1:3" x14ac:dyDescent="0.35">
      <c r="A2730">
        <v>2728</v>
      </c>
      <c r="B2730" s="2">
        <v>0.15437600000000001</v>
      </c>
      <c r="C2730" s="2">
        <v>8.9088500000000001E-2</v>
      </c>
    </row>
    <row r="2731" spans="1:3" x14ac:dyDescent="0.35">
      <c r="A2731">
        <v>2729</v>
      </c>
      <c r="B2731" s="2">
        <v>0.15440300000000001</v>
      </c>
      <c r="C2731" s="2">
        <v>8.9150199999999999E-2</v>
      </c>
    </row>
    <row r="2732" spans="1:3" x14ac:dyDescent="0.35">
      <c r="A2732">
        <v>2730</v>
      </c>
      <c r="B2732" s="2">
        <v>0.154501</v>
      </c>
      <c r="C2732" s="2">
        <v>8.9211600000000002E-2</v>
      </c>
    </row>
    <row r="2733" spans="1:3" x14ac:dyDescent="0.35">
      <c r="A2733">
        <v>2731</v>
      </c>
      <c r="B2733" s="2">
        <v>0.154528</v>
      </c>
      <c r="C2733" s="2">
        <v>8.9273199999999997E-2</v>
      </c>
    </row>
    <row r="2734" spans="1:3" x14ac:dyDescent="0.35">
      <c r="A2734">
        <v>2732</v>
      </c>
      <c r="B2734" s="2">
        <v>0.154748</v>
      </c>
      <c r="C2734" s="2">
        <v>8.9334899999999995E-2</v>
      </c>
    </row>
    <row r="2735" spans="1:3" x14ac:dyDescent="0.35">
      <c r="A2735">
        <v>2733</v>
      </c>
      <c r="B2735" s="2">
        <v>0.154775</v>
      </c>
      <c r="C2735" s="2">
        <v>8.9396500000000004E-2</v>
      </c>
    </row>
    <row r="2736" spans="1:3" x14ac:dyDescent="0.35">
      <c r="A2736">
        <v>2734</v>
      </c>
      <c r="B2736" s="2">
        <v>0.15490499999999999</v>
      </c>
      <c r="C2736" s="2">
        <v>8.9458099999999999E-2</v>
      </c>
    </row>
    <row r="2737" spans="1:3" x14ac:dyDescent="0.35">
      <c r="A2737">
        <v>2735</v>
      </c>
      <c r="B2737" s="2">
        <v>0.15493399999999999</v>
      </c>
      <c r="C2737" s="2">
        <v>8.9519799999999997E-2</v>
      </c>
    </row>
    <row r="2738" spans="1:3" x14ac:dyDescent="0.35">
      <c r="A2738">
        <v>2736</v>
      </c>
      <c r="B2738" s="2">
        <v>0.155303</v>
      </c>
      <c r="C2738" s="2">
        <v>8.9581400000000005E-2</v>
      </c>
    </row>
    <row r="2739" spans="1:3" x14ac:dyDescent="0.35">
      <c r="A2739">
        <v>2737</v>
      </c>
      <c r="B2739" s="2">
        <v>0.15534100000000001</v>
      </c>
      <c r="C2739" s="2">
        <v>8.9643100000000003E-2</v>
      </c>
    </row>
    <row r="2740" spans="1:3" x14ac:dyDescent="0.35">
      <c r="A2740">
        <v>2738</v>
      </c>
      <c r="B2740" s="2">
        <v>0.15546299999999999</v>
      </c>
      <c r="C2740" s="2">
        <v>8.9704999999999993E-2</v>
      </c>
    </row>
    <row r="2741" spans="1:3" x14ac:dyDescent="0.35">
      <c r="A2741">
        <v>2739</v>
      </c>
      <c r="B2741" s="2">
        <v>0.15549099999999999</v>
      </c>
      <c r="C2741" s="2">
        <v>8.9766600000000002E-2</v>
      </c>
    </row>
    <row r="2742" spans="1:3" x14ac:dyDescent="0.35">
      <c r="A2742">
        <v>2740</v>
      </c>
      <c r="B2742" s="2">
        <v>0.15568299999999999</v>
      </c>
      <c r="C2742" s="2">
        <v>8.9828400000000003E-2</v>
      </c>
    </row>
    <row r="2743" spans="1:3" x14ac:dyDescent="0.35">
      <c r="A2743">
        <v>2741</v>
      </c>
      <c r="B2743" s="2">
        <v>0.15571199999999999</v>
      </c>
      <c r="C2743" s="2">
        <v>8.9890300000000006E-2</v>
      </c>
    </row>
    <row r="2744" spans="1:3" x14ac:dyDescent="0.35">
      <c r="A2744">
        <v>2742</v>
      </c>
      <c r="B2744" s="2">
        <v>0.15581600000000001</v>
      </c>
      <c r="C2744" s="2">
        <v>8.9952000000000004E-2</v>
      </c>
    </row>
    <row r="2745" spans="1:3" x14ac:dyDescent="0.35">
      <c r="A2745">
        <v>2743</v>
      </c>
      <c r="B2745" s="2">
        <v>0.15584799999999999</v>
      </c>
      <c r="C2745" s="2">
        <v>9.0013800000000005E-2</v>
      </c>
    </row>
    <row r="2746" spans="1:3" x14ac:dyDescent="0.35">
      <c r="A2746">
        <v>2744</v>
      </c>
      <c r="B2746" s="2">
        <v>0.15618699999999999</v>
      </c>
      <c r="C2746" s="2">
        <v>9.0075799999999998E-2</v>
      </c>
    </row>
    <row r="2747" spans="1:3" x14ac:dyDescent="0.35">
      <c r="A2747">
        <v>2745</v>
      </c>
      <c r="B2747" s="2">
        <v>0.156225</v>
      </c>
      <c r="C2747" s="2">
        <v>9.0137599999999998E-2</v>
      </c>
    </row>
    <row r="2748" spans="1:3" x14ac:dyDescent="0.35">
      <c r="A2748">
        <v>2746</v>
      </c>
      <c r="B2748" s="2">
        <v>0.156333</v>
      </c>
      <c r="C2748" s="2">
        <v>9.0199299999999996E-2</v>
      </c>
    </row>
    <row r="2749" spans="1:3" x14ac:dyDescent="0.35">
      <c r="A2749">
        <v>2747</v>
      </c>
      <c r="B2749" s="2">
        <v>0.15636</v>
      </c>
      <c r="C2749" s="2">
        <v>9.0261300000000003E-2</v>
      </c>
    </row>
    <row r="2750" spans="1:3" x14ac:dyDescent="0.35">
      <c r="A2750">
        <v>2748</v>
      </c>
      <c r="B2750" s="2">
        <v>0.15653500000000001</v>
      </c>
      <c r="C2750" s="2">
        <v>9.0323100000000003E-2</v>
      </c>
    </row>
    <row r="2751" spans="1:3" x14ac:dyDescent="0.35">
      <c r="A2751">
        <v>2749</v>
      </c>
      <c r="B2751" s="2">
        <v>0.15656300000000001</v>
      </c>
      <c r="C2751" s="2">
        <v>9.0385199999999999E-2</v>
      </c>
    </row>
    <row r="2752" spans="1:3" x14ac:dyDescent="0.35">
      <c r="A2752">
        <v>2750</v>
      </c>
      <c r="B2752" s="2">
        <v>0.156662</v>
      </c>
      <c r="C2752" s="2">
        <v>9.0447E-2</v>
      </c>
    </row>
    <row r="2753" spans="1:3" x14ac:dyDescent="0.35">
      <c r="A2753">
        <v>2751</v>
      </c>
      <c r="B2753" s="2">
        <v>0.15668899999999999</v>
      </c>
      <c r="C2753" s="2">
        <v>9.0509199999999998E-2</v>
      </c>
    </row>
    <row r="2754" spans="1:3" x14ac:dyDescent="0.35">
      <c r="A2754">
        <v>2752</v>
      </c>
      <c r="B2754" s="2">
        <v>0.15723899999999999</v>
      </c>
      <c r="C2754" s="2">
        <v>9.0570800000000007E-2</v>
      </c>
    </row>
    <row r="2755" spans="1:3" x14ac:dyDescent="0.35">
      <c r="A2755">
        <v>2753</v>
      </c>
      <c r="B2755" s="2">
        <v>0.15726899999999999</v>
      </c>
      <c r="C2755" s="2">
        <v>9.0637700000000002E-2</v>
      </c>
    </row>
    <row r="2756" spans="1:3" x14ac:dyDescent="0.35">
      <c r="A2756">
        <v>2754</v>
      </c>
      <c r="B2756" s="2">
        <v>0.15736900000000001</v>
      </c>
      <c r="C2756" s="2">
        <v>9.0789599999999998E-2</v>
      </c>
    </row>
    <row r="2757" spans="1:3" x14ac:dyDescent="0.35">
      <c r="A2757">
        <v>2755</v>
      </c>
      <c r="B2757" s="2">
        <v>0.15739700000000001</v>
      </c>
      <c r="C2757" s="2">
        <v>9.0885400000000005E-2</v>
      </c>
    </row>
    <row r="2758" spans="1:3" x14ac:dyDescent="0.35">
      <c r="A2758">
        <v>2756</v>
      </c>
      <c r="B2758" s="2">
        <v>0.15759300000000001</v>
      </c>
      <c r="C2758" s="2">
        <v>9.0971200000000002E-2</v>
      </c>
    </row>
    <row r="2759" spans="1:3" x14ac:dyDescent="0.35">
      <c r="A2759">
        <v>2757</v>
      </c>
      <c r="B2759" s="2">
        <v>0.15762899999999999</v>
      </c>
      <c r="C2759" s="2">
        <v>9.1066099999999997E-2</v>
      </c>
    </row>
    <row r="2760" spans="1:3" x14ac:dyDescent="0.35">
      <c r="A2760">
        <v>2758</v>
      </c>
      <c r="B2760" s="2">
        <v>0.15775700000000001</v>
      </c>
      <c r="C2760" s="2">
        <v>9.1161599999999995E-2</v>
      </c>
    </row>
    <row r="2761" spans="1:3" x14ac:dyDescent="0.35">
      <c r="A2761">
        <v>2759</v>
      </c>
      <c r="B2761" s="2">
        <v>0.15778400000000001</v>
      </c>
      <c r="C2761" s="2">
        <v>9.1247700000000001E-2</v>
      </c>
    </row>
    <row r="2762" spans="1:3" x14ac:dyDescent="0.35">
      <c r="A2762">
        <v>2760</v>
      </c>
      <c r="B2762" s="2">
        <v>0.15803200000000001</v>
      </c>
      <c r="C2762" s="2">
        <v>9.1332399999999994E-2</v>
      </c>
    </row>
    <row r="2763" spans="1:3" x14ac:dyDescent="0.35">
      <c r="A2763">
        <v>2761</v>
      </c>
      <c r="B2763" s="2">
        <v>0.15806300000000001</v>
      </c>
      <c r="C2763" s="2">
        <v>9.1417300000000007E-2</v>
      </c>
    </row>
    <row r="2764" spans="1:3" x14ac:dyDescent="0.35">
      <c r="A2764">
        <v>2762</v>
      </c>
      <c r="B2764" s="2">
        <v>0.15817000000000001</v>
      </c>
      <c r="C2764" s="2">
        <v>9.1501899999999997E-2</v>
      </c>
    </row>
    <row r="2765" spans="1:3" x14ac:dyDescent="0.35">
      <c r="A2765">
        <v>2763</v>
      </c>
      <c r="B2765" s="2">
        <v>0.15819800000000001</v>
      </c>
      <c r="C2765" s="2">
        <v>9.1586699999999993E-2</v>
      </c>
    </row>
    <row r="2766" spans="1:3" x14ac:dyDescent="0.35">
      <c r="A2766">
        <v>2764</v>
      </c>
      <c r="B2766" s="2">
        <v>0.15837699999999999</v>
      </c>
      <c r="C2766" s="2">
        <v>9.1671699999999995E-2</v>
      </c>
    </row>
    <row r="2767" spans="1:3" x14ac:dyDescent="0.35">
      <c r="A2767">
        <v>2765</v>
      </c>
      <c r="B2767" s="2">
        <v>0.15840899999999999</v>
      </c>
      <c r="C2767" s="2">
        <v>9.1819799999999993E-2</v>
      </c>
    </row>
    <row r="2768" spans="1:3" x14ac:dyDescent="0.35">
      <c r="A2768">
        <v>2766</v>
      </c>
      <c r="B2768" s="2">
        <v>0.15851299999999999</v>
      </c>
      <c r="C2768" s="2">
        <v>9.19296E-2</v>
      </c>
    </row>
    <row r="2769" spans="1:3" x14ac:dyDescent="0.35">
      <c r="A2769">
        <v>2767</v>
      </c>
      <c r="B2769" s="2">
        <v>0.15853999999999999</v>
      </c>
      <c r="C2769" s="2">
        <v>9.2038700000000001E-2</v>
      </c>
    </row>
    <row r="2770" spans="1:3" x14ac:dyDescent="0.35">
      <c r="A2770">
        <v>2768</v>
      </c>
      <c r="B2770" s="2">
        <v>0.15886500000000001</v>
      </c>
      <c r="C2770" s="2">
        <v>9.2156100000000005E-2</v>
      </c>
    </row>
    <row r="2771" spans="1:3" x14ac:dyDescent="0.35">
      <c r="A2771">
        <v>2769</v>
      </c>
      <c r="B2771" s="2">
        <v>0.15889700000000001</v>
      </c>
      <c r="C2771" s="2">
        <v>9.2265899999999998E-2</v>
      </c>
    </row>
    <row r="2772" spans="1:3" x14ac:dyDescent="0.35">
      <c r="A2772">
        <v>2770</v>
      </c>
      <c r="B2772" s="2">
        <v>0.159027</v>
      </c>
      <c r="C2772" s="2">
        <v>9.2374999999999999E-2</v>
      </c>
    </row>
    <row r="2773" spans="1:3" x14ac:dyDescent="0.35">
      <c r="A2773">
        <v>2771</v>
      </c>
      <c r="B2773" s="2">
        <v>0.159056</v>
      </c>
      <c r="C2773" s="2">
        <v>9.2484700000000003E-2</v>
      </c>
    </row>
    <row r="2774" spans="1:3" x14ac:dyDescent="0.35">
      <c r="A2774">
        <v>2772</v>
      </c>
      <c r="B2774" s="2">
        <v>0.15923200000000001</v>
      </c>
      <c r="C2774" s="2">
        <v>9.2594099999999999E-2</v>
      </c>
    </row>
    <row r="2775" spans="1:3" x14ac:dyDescent="0.35">
      <c r="A2775">
        <v>2773</v>
      </c>
      <c r="B2775" s="2">
        <v>0.15925900000000001</v>
      </c>
      <c r="C2775" s="2">
        <v>9.2701400000000003E-2</v>
      </c>
    </row>
    <row r="2776" spans="1:3" x14ac:dyDescent="0.35">
      <c r="A2776">
        <v>2774</v>
      </c>
      <c r="B2776" s="2">
        <v>0.159359</v>
      </c>
      <c r="C2776" s="2">
        <v>9.2767000000000002E-2</v>
      </c>
    </row>
    <row r="2777" spans="1:3" x14ac:dyDescent="0.35">
      <c r="A2777">
        <v>2775</v>
      </c>
      <c r="B2777" s="2">
        <v>0.159387</v>
      </c>
      <c r="C2777" s="2">
        <v>9.2829599999999998E-2</v>
      </c>
    </row>
    <row r="2778" spans="1:3" x14ac:dyDescent="0.35">
      <c r="A2778">
        <v>2776</v>
      </c>
      <c r="B2778" s="2">
        <v>0.15964</v>
      </c>
      <c r="C2778" s="2">
        <v>9.2892000000000002E-2</v>
      </c>
    </row>
    <row r="2779" spans="1:3" x14ac:dyDescent="0.35">
      <c r="A2779">
        <v>2777</v>
      </c>
      <c r="B2779" s="2">
        <v>0.159667</v>
      </c>
      <c r="C2779" s="2">
        <v>9.2954700000000001E-2</v>
      </c>
    </row>
    <row r="2780" spans="1:3" x14ac:dyDescent="0.35">
      <c r="A2780">
        <v>2778</v>
      </c>
      <c r="B2780" s="2">
        <v>0.15976699999999999</v>
      </c>
      <c r="C2780" s="2">
        <v>9.3017600000000006E-2</v>
      </c>
    </row>
    <row r="2781" spans="1:3" x14ac:dyDescent="0.35">
      <c r="A2781">
        <v>2779</v>
      </c>
      <c r="B2781" s="2">
        <v>0.15979499999999999</v>
      </c>
      <c r="C2781" s="2">
        <v>9.3080200000000002E-2</v>
      </c>
    </row>
    <row r="2782" spans="1:3" x14ac:dyDescent="0.35">
      <c r="A2782">
        <v>2780</v>
      </c>
      <c r="B2782" s="2">
        <v>0.159972</v>
      </c>
      <c r="C2782" s="2">
        <v>9.3143100000000006E-2</v>
      </c>
    </row>
    <row r="2783" spans="1:3" x14ac:dyDescent="0.35">
      <c r="A2783">
        <v>2781</v>
      </c>
      <c r="B2783" s="2">
        <v>0.16</v>
      </c>
      <c r="C2783" s="2">
        <v>9.3205999999999997E-2</v>
      </c>
    </row>
    <row r="2784" spans="1:3" x14ac:dyDescent="0.35">
      <c r="A2784">
        <v>2782</v>
      </c>
      <c r="B2784" s="2">
        <v>0.160104</v>
      </c>
      <c r="C2784" s="2">
        <v>9.3268799999999999E-2</v>
      </c>
    </row>
    <row r="2785" spans="1:3" x14ac:dyDescent="0.35">
      <c r="A2785">
        <v>2783</v>
      </c>
      <c r="B2785" s="2">
        <v>0.160136</v>
      </c>
      <c r="C2785" s="2">
        <v>9.3331200000000003E-2</v>
      </c>
    </row>
    <row r="2786" spans="1:3" x14ac:dyDescent="0.35">
      <c r="A2786">
        <v>2784</v>
      </c>
      <c r="B2786" s="2">
        <v>0.16054199999999999</v>
      </c>
      <c r="C2786" s="2">
        <v>9.3394199999999997E-2</v>
      </c>
    </row>
    <row r="2787" spans="1:3" x14ac:dyDescent="0.35">
      <c r="A2787">
        <v>2785</v>
      </c>
      <c r="B2787" s="2">
        <v>0.16056999999999999</v>
      </c>
      <c r="C2787" s="2">
        <v>9.3456999999999998E-2</v>
      </c>
    </row>
    <row r="2788" spans="1:3" x14ac:dyDescent="0.35">
      <c r="A2788">
        <v>2786</v>
      </c>
      <c r="B2788" s="2">
        <v>0.16067000000000001</v>
      </c>
      <c r="C2788" s="2">
        <v>9.3519699999999997E-2</v>
      </c>
    </row>
    <row r="2789" spans="1:3" x14ac:dyDescent="0.35">
      <c r="A2789">
        <v>2787</v>
      </c>
      <c r="B2789" s="2">
        <v>0.16069800000000001</v>
      </c>
      <c r="C2789" s="2">
        <v>9.3582700000000005E-2</v>
      </c>
    </row>
    <row r="2790" spans="1:3" x14ac:dyDescent="0.35">
      <c r="A2790">
        <v>2788</v>
      </c>
      <c r="B2790" s="2">
        <v>0.16087499999999999</v>
      </c>
      <c r="C2790" s="2">
        <v>9.3645500000000007E-2</v>
      </c>
    </row>
    <row r="2791" spans="1:3" x14ac:dyDescent="0.35">
      <c r="A2791">
        <v>2789</v>
      </c>
      <c r="B2791" s="2">
        <v>0.16090299999999999</v>
      </c>
      <c r="C2791" s="2">
        <v>9.3714199999999998E-2</v>
      </c>
    </row>
    <row r="2792" spans="1:3" x14ac:dyDescent="0.35">
      <c r="A2792">
        <v>2790</v>
      </c>
      <c r="B2792" s="2">
        <v>0.16100300000000001</v>
      </c>
      <c r="C2792" s="2">
        <v>9.3777100000000002E-2</v>
      </c>
    </row>
    <row r="2793" spans="1:3" x14ac:dyDescent="0.35">
      <c r="A2793">
        <v>2791</v>
      </c>
      <c r="B2793" s="2">
        <v>0.16103100000000001</v>
      </c>
      <c r="C2793" s="2">
        <v>9.3840099999999996E-2</v>
      </c>
    </row>
    <row r="2794" spans="1:3" x14ac:dyDescent="0.35">
      <c r="A2794">
        <v>2792</v>
      </c>
      <c r="B2794" s="2">
        <v>0.16128899999999999</v>
      </c>
      <c r="C2794" s="2">
        <v>9.3903200000000006E-2</v>
      </c>
    </row>
    <row r="2795" spans="1:3" x14ac:dyDescent="0.35">
      <c r="A2795">
        <v>2793</v>
      </c>
      <c r="B2795" s="2">
        <v>0.16131599999999999</v>
      </c>
      <c r="C2795" s="2">
        <v>9.3965900000000005E-2</v>
      </c>
    </row>
    <row r="2796" spans="1:3" x14ac:dyDescent="0.35">
      <c r="A2796">
        <v>2794</v>
      </c>
      <c r="B2796" s="2">
        <v>0.161417</v>
      </c>
      <c r="C2796" s="2">
        <v>9.4029000000000001E-2</v>
      </c>
    </row>
    <row r="2797" spans="1:3" x14ac:dyDescent="0.35">
      <c r="A2797">
        <v>2795</v>
      </c>
      <c r="B2797" s="2">
        <v>0.16144500000000001</v>
      </c>
      <c r="C2797" s="2">
        <v>9.4091800000000003E-2</v>
      </c>
    </row>
    <row r="2798" spans="1:3" x14ac:dyDescent="0.35">
      <c r="A2798">
        <v>2796</v>
      </c>
      <c r="B2798" s="2">
        <v>0.16162299999999999</v>
      </c>
      <c r="C2798" s="2">
        <v>9.4156900000000002E-2</v>
      </c>
    </row>
    <row r="2799" spans="1:3" x14ac:dyDescent="0.35">
      <c r="A2799">
        <v>2797</v>
      </c>
      <c r="B2799" s="2">
        <v>0.16165099999999999</v>
      </c>
      <c r="C2799" s="2">
        <v>9.4229499999999994E-2</v>
      </c>
    </row>
    <row r="2800" spans="1:3" x14ac:dyDescent="0.35">
      <c r="A2800">
        <v>2798</v>
      </c>
      <c r="B2800" s="2">
        <v>0.16175500000000001</v>
      </c>
      <c r="C2800" s="2">
        <v>9.4292699999999993E-2</v>
      </c>
    </row>
    <row r="2801" spans="1:3" x14ac:dyDescent="0.35">
      <c r="A2801">
        <v>2799</v>
      </c>
      <c r="B2801" s="2">
        <v>0.16178300000000001</v>
      </c>
      <c r="C2801" s="2">
        <v>9.4354900000000005E-2</v>
      </c>
    </row>
    <row r="2802" spans="1:3" x14ac:dyDescent="0.35">
      <c r="A2802">
        <v>2800</v>
      </c>
      <c r="B2802" s="2">
        <v>0.16211100000000001</v>
      </c>
      <c r="C2802" s="2">
        <v>9.4417000000000001E-2</v>
      </c>
    </row>
    <row r="2803" spans="1:3" x14ac:dyDescent="0.35">
      <c r="A2803">
        <v>2801</v>
      </c>
      <c r="B2803" s="2">
        <v>0.16213900000000001</v>
      </c>
      <c r="C2803" s="2">
        <v>9.4479300000000002E-2</v>
      </c>
    </row>
    <row r="2804" spans="1:3" x14ac:dyDescent="0.35">
      <c r="A2804">
        <v>2802</v>
      </c>
      <c r="B2804" s="2">
        <v>0.162245</v>
      </c>
      <c r="C2804" s="2">
        <v>9.4541500000000001E-2</v>
      </c>
    </row>
    <row r="2805" spans="1:3" x14ac:dyDescent="0.35">
      <c r="A2805">
        <v>2803</v>
      </c>
      <c r="B2805" s="2">
        <v>0.162273</v>
      </c>
      <c r="C2805" s="2">
        <v>9.4603800000000002E-2</v>
      </c>
    </row>
    <row r="2806" spans="1:3" x14ac:dyDescent="0.35">
      <c r="A2806">
        <v>2804</v>
      </c>
      <c r="B2806" s="2">
        <v>0.16245100000000001</v>
      </c>
      <c r="C2806" s="2">
        <v>9.4672300000000001E-2</v>
      </c>
    </row>
    <row r="2807" spans="1:3" x14ac:dyDescent="0.35">
      <c r="A2807">
        <v>2805</v>
      </c>
      <c r="B2807" s="2">
        <v>0.16248299999999999</v>
      </c>
      <c r="C2807" s="2">
        <v>9.4775700000000004E-2</v>
      </c>
    </row>
    <row r="2808" spans="1:3" x14ac:dyDescent="0.35">
      <c r="A2808">
        <v>2806</v>
      </c>
      <c r="B2808" s="2">
        <v>0.16258900000000001</v>
      </c>
      <c r="C2808" s="2">
        <v>9.4847799999999996E-2</v>
      </c>
    </row>
    <row r="2809" spans="1:3" x14ac:dyDescent="0.35">
      <c r="A2809">
        <v>2807</v>
      </c>
      <c r="B2809" s="2">
        <v>0.16261700000000001</v>
      </c>
      <c r="C2809" s="2">
        <v>9.4911499999999996E-2</v>
      </c>
    </row>
    <row r="2810" spans="1:3" x14ac:dyDescent="0.35">
      <c r="A2810">
        <v>2808</v>
      </c>
      <c r="B2810" s="2">
        <v>0.16287299999999999</v>
      </c>
      <c r="C2810" s="2">
        <v>9.49744E-2</v>
      </c>
    </row>
    <row r="2811" spans="1:3" x14ac:dyDescent="0.35">
      <c r="A2811">
        <v>2809</v>
      </c>
      <c r="B2811" s="2">
        <v>0.16291</v>
      </c>
      <c r="C2811" s="2">
        <v>9.5058000000000004E-2</v>
      </c>
    </row>
    <row r="2812" spans="1:3" x14ac:dyDescent="0.35">
      <c r="A2812">
        <v>2810</v>
      </c>
      <c r="B2812" s="2">
        <v>0.16303300000000001</v>
      </c>
      <c r="C2812" s="2">
        <v>9.5130099999999995E-2</v>
      </c>
    </row>
    <row r="2813" spans="1:3" x14ac:dyDescent="0.35">
      <c r="A2813">
        <v>2811</v>
      </c>
      <c r="B2813" s="2">
        <v>0.16306699999999999</v>
      </c>
      <c r="C2813" s="2">
        <v>9.5199699999999998E-2</v>
      </c>
    </row>
    <row r="2814" spans="1:3" x14ac:dyDescent="0.35">
      <c r="A2814">
        <v>2812</v>
      </c>
      <c r="B2814" s="2">
        <v>0.16325899999999999</v>
      </c>
      <c r="C2814" s="2">
        <v>9.5270499999999994E-2</v>
      </c>
    </row>
    <row r="2815" spans="1:3" x14ac:dyDescent="0.35">
      <c r="A2815">
        <v>2813</v>
      </c>
      <c r="B2815" s="2">
        <v>0.16329199999999999</v>
      </c>
      <c r="C2815" s="2">
        <v>9.5337099999999994E-2</v>
      </c>
    </row>
    <row r="2816" spans="1:3" x14ac:dyDescent="0.35">
      <c r="A2816">
        <v>2814</v>
      </c>
      <c r="B2816" s="2">
        <v>0.16340199999999999</v>
      </c>
      <c r="C2816" s="2">
        <v>9.5399800000000007E-2</v>
      </c>
    </row>
    <row r="2817" spans="1:3" x14ac:dyDescent="0.35">
      <c r="A2817">
        <v>2815</v>
      </c>
      <c r="B2817" s="2">
        <v>0.163435</v>
      </c>
      <c r="C2817" s="2">
        <v>9.5468300000000006E-2</v>
      </c>
    </row>
    <row r="2818" spans="1:3" x14ac:dyDescent="0.35">
      <c r="A2818">
        <v>2816</v>
      </c>
      <c r="B2818" s="2">
        <v>0.16417000000000001</v>
      </c>
      <c r="C2818" s="2">
        <v>9.5540600000000003E-2</v>
      </c>
    </row>
    <row r="2819" spans="1:3" x14ac:dyDescent="0.35">
      <c r="A2819">
        <v>2817</v>
      </c>
      <c r="B2819" s="2">
        <v>0.16419900000000001</v>
      </c>
      <c r="C2819" s="2">
        <v>9.5604900000000007E-2</v>
      </c>
    </row>
    <row r="2820" spans="1:3" x14ac:dyDescent="0.35">
      <c r="A2820">
        <v>2818</v>
      </c>
      <c r="B2820" s="2">
        <v>0.1643</v>
      </c>
      <c r="C2820" s="2">
        <v>9.5771700000000001E-2</v>
      </c>
    </row>
    <row r="2821" spans="1:3" x14ac:dyDescent="0.35">
      <c r="A2821">
        <v>2819</v>
      </c>
      <c r="B2821" s="2">
        <v>0.164328</v>
      </c>
      <c r="C2821" s="2">
        <v>9.5845299999999994E-2</v>
      </c>
    </row>
    <row r="2822" spans="1:3" x14ac:dyDescent="0.35">
      <c r="A2822">
        <v>2820</v>
      </c>
      <c r="B2822" s="2">
        <v>0.16450799999999999</v>
      </c>
      <c r="C2822" s="2">
        <v>9.5918900000000001E-2</v>
      </c>
    </row>
    <row r="2823" spans="1:3" x14ac:dyDescent="0.35">
      <c r="A2823">
        <v>2821</v>
      </c>
      <c r="B2823" s="2">
        <v>0.16453599999999999</v>
      </c>
      <c r="C2823" s="2">
        <v>9.5987299999999998E-2</v>
      </c>
    </row>
    <row r="2824" spans="1:3" x14ac:dyDescent="0.35">
      <c r="A2824">
        <v>2822</v>
      </c>
      <c r="B2824" s="2">
        <v>0.164684</v>
      </c>
      <c r="C2824" s="2">
        <v>9.6053899999999998E-2</v>
      </c>
    </row>
    <row r="2825" spans="1:3" x14ac:dyDescent="0.35">
      <c r="A2825">
        <v>2823</v>
      </c>
      <c r="B2825" s="2">
        <v>0.164712</v>
      </c>
      <c r="C2825" s="2">
        <v>9.6127599999999994E-2</v>
      </c>
    </row>
    <row r="2826" spans="1:3" x14ac:dyDescent="0.35">
      <c r="A2826">
        <v>2824</v>
      </c>
      <c r="B2826" s="2">
        <v>0.16497000000000001</v>
      </c>
      <c r="C2826" s="2">
        <v>9.6198000000000006E-2</v>
      </c>
    </row>
    <row r="2827" spans="1:3" x14ac:dyDescent="0.35">
      <c r="A2827">
        <v>2825</v>
      </c>
      <c r="B2827" s="2">
        <v>0.16499800000000001</v>
      </c>
      <c r="C2827" s="2">
        <v>9.62697E-2</v>
      </c>
    </row>
    <row r="2828" spans="1:3" x14ac:dyDescent="0.35">
      <c r="A2828">
        <v>2826</v>
      </c>
      <c r="B2828" s="2">
        <v>0.165104</v>
      </c>
      <c r="C2828" s="2">
        <v>9.6334199999999995E-2</v>
      </c>
    </row>
    <row r="2829" spans="1:3" x14ac:dyDescent="0.35">
      <c r="A2829">
        <v>2827</v>
      </c>
      <c r="B2829" s="2">
        <v>0.16513700000000001</v>
      </c>
      <c r="C2829" s="2">
        <v>9.6397800000000006E-2</v>
      </c>
    </row>
    <row r="2830" spans="1:3" x14ac:dyDescent="0.35">
      <c r="A2830">
        <v>2828</v>
      </c>
      <c r="B2830" s="2">
        <v>0.16536699999999999</v>
      </c>
      <c r="C2830" s="2">
        <v>9.6461599999999995E-2</v>
      </c>
    </row>
    <row r="2831" spans="1:3" x14ac:dyDescent="0.35">
      <c r="A2831">
        <v>2829</v>
      </c>
      <c r="B2831" s="2">
        <v>0.16539599999999999</v>
      </c>
      <c r="C2831" s="2">
        <v>9.6524899999999997E-2</v>
      </c>
    </row>
    <row r="2832" spans="1:3" x14ac:dyDescent="0.35">
      <c r="A2832">
        <v>2830</v>
      </c>
      <c r="B2832" s="2">
        <v>0.16550200000000001</v>
      </c>
      <c r="C2832" s="2">
        <v>9.6588499999999994E-2</v>
      </c>
    </row>
    <row r="2833" spans="1:3" x14ac:dyDescent="0.35">
      <c r="A2833">
        <v>2831</v>
      </c>
      <c r="B2833" s="2">
        <v>0.16553499999999999</v>
      </c>
      <c r="C2833" s="2">
        <v>9.6652299999999997E-2</v>
      </c>
    </row>
    <row r="2834" spans="1:3" x14ac:dyDescent="0.35">
      <c r="A2834">
        <v>2832</v>
      </c>
      <c r="B2834" s="2">
        <v>0.16589000000000001</v>
      </c>
      <c r="C2834" s="2">
        <v>9.6715899999999994E-2</v>
      </c>
    </row>
    <row r="2835" spans="1:3" x14ac:dyDescent="0.35">
      <c r="A2835">
        <v>2833</v>
      </c>
      <c r="B2835" s="2">
        <v>0.16591900000000001</v>
      </c>
      <c r="C2835" s="2">
        <v>9.6779199999999996E-2</v>
      </c>
    </row>
    <row r="2836" spans="1:3" x14ac:dyDescent="0.35">
      <c r="A2836">
        <v>2834</v>
      </c>
      <c r="B2836" s="2">
        <v>0.16602600000000001</v>
      </c>
      <c r="C2836" s="2">
        <v>9.6843200000000004E-2</v>
      </c>
    </row>
    <row r="2837" spans="1:3" x14ac:dyDescent="0.35">
      <c r="A2837">
        <v>2835</v>
      </c>
      <c r="B2837" s="2">
        <v>0.16605400000000001</v>
      </c>
      <c r="C2837" s="2">
        <v>9.6906800000000001E-2</v>
      </c>
    </row>
    <row r="2838" spans="1:3" x14ac:dyDescent="0.35">
      <c r="A2838">
        <v>2836</v>
      </c>
      <c r="B2838" s="2">
        <v>0.16623399999999999</v>
      </c>
      <c r="C2838" s="2">
        <v>9.6970600000000004E-2</v>
      </c>
    </row>
    <row r="2839" spans="1:3" x14ac:dyDescent="0.35">
      <c r="A2839">
        <v>2837</v>
      </c>
      <c r="B2839" s="2">
        <v>0.16626199999999999</v>
      </c>
      <c r="C2839" s="2">
        <v>9.7042900000000001E-2</v>
      </c>
    </row>
    <row r="2840" spans="1:3" x14ac:dyDescent="0.35">
      <c r="A2840">
        <v>2838</v>
      </c>
      <c r="B2840" s="2">
        <v>0.16636899999999999</v>
      </c>
      <c r="C2840" s="2">
        <v>9.7106799999999993E-2</v>
      </c>
    </row>
    <row r="2841" spans="1:3" x14ac:dyDescent="0.35">
      <c r="A2841">
        <v>2839</v>
      </c>
      <c r="B2841" s="2">
        <v>0.16639699999999999</v>
      </c>
      <c r="C2841" s="2">
        <v>9.7170599999999996E-2</v>
      </c>
    </row>
    <row r="2842" spans="1:3" x14ac:dyDescent="0.35">
      <c r="A2842">
        <v>2840</v>
      </c>
      <c r="B2842" s="2">
        <v>0.166662</v>
      </c>
      <c r="C2842" s="2">
        <v>9.7234600000000004E-2</v>
      </c>
    </row>
    <row r="2843" spans="1:3" x14ac:dyDescent="0.35">
      <c r="A2843">
        <v>2841</v>
      </c>
      <c r="B2843" s="2">
        <v>0.16669100000000001</v>
      </c>
      <c r="C2843" s="2">
        <v>9.7303000000000001E-2</v>
      </c>
    </row>
    <row r="2844" spans="1:3" x14ac:dyDescent="0.35">
      <c r="A2844">
        <v>2842</v>
      </c>
      <c r="B2844" s="2">
        <v>0.166793</v>
      </c>
      <c r="C2844" s="2">
        <v>9.7366800000000003E-2</v>
      </c>
    </row>
    <row r="2845" spans="1:3" x14ac:dyDescent="0.35">
      <c r="A2845">
        <v>2843</v>
      </c>
      <c r="B2845" s="2">
        <v>0.166821</v>
      </c>
      <c r="C2845" s="2">
        <v>9.7430500000000003E-2</v>
      </c>
    </row>
    <row r="2846" spans="1:3" x14ac:dyDescent="0.35">
      <c r="A2846">
        <v>2844</v>
      </c>
      <c r="B2846" s="2">
        <v>0.16700200000000001</v>
      </c>
      <c r="C2846" s="2">
        <v>9.7494499999999998E-2</v>
      </c>
    </row>
    <row r="2847" spans="1:3" x14ac:dyDescent="0.35">
      <c r="A2847">
        <v>2845</v>
      </c>
      <c r="B2847" s="2">
        <v>0.16703000000000001</v>
      </c>
      <c r="C2847" s="2">
        <v>9.7558400000000003E-2</v>
      </c>
    </row>
    <row r="2848" spans="1:3" x14ac:dyDescent="0.35">
      <c r="A2848">
        <v>2846</v>
      </c>
      <c r="B2848" s="2">
        <v>0.16713700000000001</v>
      </c>
      <c r="C2848" s="2">
        <v>9.7622299999999995E-2</v>
      </c>
    </row>
    <row r="2849" spans="1:3" x14ac:dyDescent="0.35">
      <c r="A2849">
        <v>2847</v>
      </c>
      <c r="B2849" s="2">
        <v>0.16716500000000001</v>
      </c>
      <c r="C2849" s="2">
        <v>9.7686300000000004E-2</v>
      </c>
    </row>
    <row r="2850" spans="1:3" x14ac:dyDescent="0.35">
      <c r="A2850">
        <v>2848</v>
      </c>
      <c r="B2850" s="2">
        <v>0.167577</v>
      </c>
      <c r="C2850" s="2">
        <v>9.7750600000000007E-2</v>
      </c>
    </row>
    <row r="2851" spans="1:3" x14ac:dyDescent="0.35">
      <c r="A2851">
        <v>2849</v>
      </c>
      <c r="B2851" s="2">
        <v>0.167605</v>
      </c>
      <c r="C2851" s="2">
        <v>9.7814200000000004E-2</v>
      </c>
    </row>
    <row r="2852" spans="1:3" x14ac:dyDescent="0.35">
      <c r="A2852">
        <v>2850</v>
      </c>
      <c r="B2852" s="2">
        <v>0.167712</v>
      </c>
      <c r="C2852" s="2">
        <v>9.7878000000000007E-2</v>
      </c>
    </row>
    <row r="2853" spans="1:3" x14ac:dyDescent="0.35">
      <c r="A2853">
        <v>2851</v>
      </c>
      <c r="B2853" s="2">
        <v>0.167741</v>
      </c>
      <c r="C2853" s="2">
        <v>9.7942399999999999E-2</v>
      </c>
    </row>
    <row r="2854" spans="1:3" x14ac:dyDescent="0.35">
      <c r="A2854">
        <v>2852</v>
      </c>
      <c r="B2854" s="2">
        <v>0.16792199999999999</v>
      </c>
      <c r="C2854" s="2">
        <v>9.8006300000000005E-2</v>
      </c>
    </row>
    <row r="2855" spans="1:3" x14ac:dyDescent="0.35">
      <c r="A2855">
        <v>2853</v>
      </c>
      <c r="B2855" s="2">
        <v>0.16795099999999999</v>
      </c>
      <c r="C2855" s="2">
        <v>9.8070400000000002E-2</v>
      </c>
    </row>
    <row r="2856" spans="1:3" x14ac:dyDescent="0.35">
      <c r="A2856">
        <v>2854</v>
      </c>
      <c r="B2856" s="2">
        <v>0.16805800000000001</v>
      </c>
      <c r="C2856" s="2">
        <v>9.8134700000000005E-2</v>
      </c>
    </row>
    <row r="2857" spans="1:3" x14ac:dyDescent="0.35">
      <c r="A2857">
        <v>2855</v>
      </c>
      <c r="B2857" s="2">
        <v>0.16808600000000001</v>
      </c>
      <c r="C2857" s="2">
        <v>9.81987E-2</v>
      </c>
    </row>
    <row r="2858" spans="1:3" x14ac:dyDescent="0.35">
      <c r="A2858">
        <v>2856</v>
      </c>
      <c r="B2858" s="2">
        <v>0.168346</v>
      </c>
      <c r="C2858" s="2">
        <v>9.8262699999999994E-2</v>
      </c>
    </row>
    <row r="2859" spans="1:3" x14ac:dyDescent="0.35">
      <c r="A2859">
        <v>2857</v>
      </c>
      <c r="B2859" s="2">
        <v>0.168375</v>
      </c>
      <c r="C2859" s="2">
        <v>9.8326800000000006E-2</v>
      </c>
    </row>
    <row r="2860" spans="1:3" x14ac:dyDescent="0.35">
      <c r="A2860">
        <v>2858</v>
      </c>
      <c r="B2860" s="2">
        <v>0.16848199999999999</v>
      </c>
      <c r="C2860" s="2">
        <v>9.8391300000000001E-2</v>
      </c>
    </row>
    <row r="2861" spans="1:3" x14ac:dyDescent="0.35">
      <c r="A2861">
        <v>2859</v>
      </c>
      <c r="B2861" s="2">
        <v>0.16851099999999999</v>
      </c>
      <c r="C2861" s="2">
        <v>9.8455299999999996E-2</v>
      </c>
    </row>
    <row r="2862" spans="1:3" x14ac:dyDescent="0.35">
      <c r="A2862">
        <v>2860</v>
      </c>
      <c r="B2862" s="2">
        <v>0.16869200000000001</v>
      </c>
      <c r="C2862" s="2">
        <v>9.8519499999999996E-2</v>
      </c>
    </row>
    <row r="2863" spans="1:3" x14ac:dyDescent="0.35">
      <c r="A2863">
        <v>2861</v>
      </c>
      <c r="B2863" s="2">
        <v>0.16872100000000001</v>
      </c>
      <c r="C2863" s="2">
        <v>9.8583799999999999E-2</v>
      </c>
    </row>
    <row r="2864" spans="1:3" x14ac:dyDescent="0.35">
      <c r="A2864">
        <v>2862</v>
      </c>
      <c r="B2864" s="2">
        <v>0.16882900000000001</v>
      </c>
      <c r="C2864" s="2">
        <v>9.8648E-2</v>
      </c>
    </row>
    <row r="2865" spans="1:3" x14ac:dyDescent="0.35">
      <c r="A2865">
        <v>2863</v>
      </c>
      <c r="B2865" s="2">
        <v>0.16886699999999999</v>
      </c>
      <c r="C2865" s="2">
        <v>9.8711999999999994E-2</v>
      </c>
    </row>
    <row r="2866" spans="1:3" x14ac:dyDescent="0.35">
      <c r="A2866">
        <v>2864</v>
      </c>
      <c r="B2866" s="2">
        <v>0.169243</v>
      </c>
      <c r="C2866" s="2">
        <v>9.8776500000000003E-2</v>
      </c>
    </row>
    <row r="2867" spans="1:3" x14ac:dyDescent="0.35">
      <c r="A2867">
        <v>2865</v>
      </c>
      <c r="B2867" s="2">
        <v>0.16928199999999999</v>
      </c>
      <c r="C2867" s="2">
        <v>9.8840800000000006E-2</v>
      </c>
    </row>
    <row r="2868" spans="1:3" x14ac:dyDescent="0.35">
      <c r="A2868">
        <v>2866</v>
      </c>
      <c r="B2868" s="2">
        <v>0.169402</v>
      </c>
      <c r="C2868" s="2">
        <v>9.8905099999999996E-2</v>
      </c>
    </row>
    <row r="2869" spans="1:3" x14ac:dyDescent="0.35">
      <c r="A2869">
        <v>2867</v>
      </c>
      <c r="B2869" s="2">
        <v>0.169431</v>
      </c>
      <c r="C2869" s="2">
        <v>9.8969699999999994E-2</v>
      </c>
    </row>
    <row r="2870" spans="1:3" x14ac:dyDescent="0.35">
      <c r="A2870">
        <v>2868</v>
      </c>
      <c r="B2870" s="2">
        <v>0.16961300000000001</v>
      </c>
      <c r="C2870" s="2">
        <v>9.9034300000000006E-2</v>
      </c>
    </row>
    <row r="2871" spans="1:3" x14ac:dyDescent="0.35">
      <c r="A2871">
        <v>2869</v>
      </c>
      <c r="B2871" s="2">
        <v>0.16964199999999999</v>
      </c>
      <c r="C2871" s="2">
        <v>9.9098500000000006E-2</v>
      </c>
    </row>
    <row r="2872" spans="1:3" x14ac:dyDescent="0.35">
      <c r="A2872">
        <v>2870</v>
      </c>
      <c r="B2872" s="2">
        <v>0.16974500000000001</v>
      </c>
      <c r="C2872" s="2">
        <v>9.9163100000000004E-2</v>
      </c>
    </row>
    <row r="2873" spans="1:3" x14ac:dyDescent="0.35">
      <c r="A2873">
        <v>2871</v>
      </c>
      <c r="B2873" s="2">
        <v>0.16977400000000001</v>
      </c>
      <c r="C2873" s="2">
        <v>9.9227599999999999E-2</v>
      </c>
    </row>
    <row r="2874" spans="1:3" x14ac:dyDescent="0.35">
      <c r="A2874">
        <v>2872</v>
      </c>
      <c r="B2874" s="2">
        <v>0.17006099999999999</v>
      </c>
      <c r="C2874" s="2">
        <v>9.9292000000000005E-2</v>
      </c>
    </row>
    <row r="2875" spans="1:3" x14ac:dyDescent="0.35">
      <c r="A2875">
        <v>2873</v>
      </c>
      <c r="B2875" s="2">
        <v>0.17008999999999999</v>
      </c>
      <c r="C2875" s="2">
        <v>9.9356700000000006E-2</v>
      </c>
    </row>
    <row r="2876" spans="1:3" x14ac:dyDescent="0.35">
      <c r="A2876">
        <v>2874</v>
      </c>
      <c r="B2876" s="2">
        <v>0.17020199999999999</v>
      </c>
      <c r="C2876" s="2">
        <v>9.9421499999999996E-2</v>
      </c>
    </row>
    <row r="2877" spans="1:3" x14ac:dyDescent="0.35">
      <c r="A2877">
        <v>2875</v>
      </c>
      <c r="B2877" s="2">
        <v>0.17022999999999999</v>
      </c>
      <c r="C2877" s="2">
        <v>9.94863E-2</v>
      </c>
    </row>
    <row r="2878" spans="1:3" x14ac:dyDescent="0.35">
      <c r="A2878">
        <v>2876</v>
      </c>
      <c r="B2878" s="2">
        <v>0.17041700000000001</v>
      </c>
      <c r="C2878" s="2">
        <v>9.9550700000000006E-2</v>
      </c>
    </row>
    <row r="2879" spans="1:3" x14ac:dyDescent="0.35">
      <c r="A2879">
        <v>2877</v>
      </c>
      <c r="B2879" s="2">
        <v>0.17044500000000001</v>
      </c>
      <c r="C2879" s="2">
        <v>9.9615300000000004E-2</v>
      </c>
    </row>
    <row r="2880" spans="1:3" x14ac:dyDescent="0.35">
      <c r="A2880">
        <v>2878</v>
      </c>
      <c r="B2880" s="2">
        <v>0.17055300000000001</v>
      </c>
      <c r="C2880" s="2">
        <v>9.9680000000000005E-2</v>
      </c>
    </row>
    <row r="2881" spans="1:3" x14ac:dyDescent="0.35">
      <c r="A2881">
        <v>2879</v>
      </c>
      <c r="B2881" s="2">
        <v>0.17058699999999999</v>
      </c>
      <c r="C2881" s="2">
        <v>9.97445E-2</v>
      </c>
    </row>
    <row r="2882" spans="1:3" x14ac:dyDescent="0.35">
      <c r="A2882">
        <v>2880</v>
      </c>
      <c r="B2882" s="2">
        <v>0.17111100000000001</v>
      </c>
      <c r="C2882" s="2">
        <v>9.9808900000000006E-2</v>
      </c>
    </row>
    <row r="2883" spans="1:3" x14ac:dyDescent="0.35">
      <c r="A2883">
        <v>2881</v>
      </c>
      <c r="B2883" s="2">
        <v>0.17113999999999999</v>
      </c>
      <c r="C2883" s="2">
        <v>9.9873799999999999E-2</v>
      </c>
    </row>
    <row r="2884" spans="1:3" x14ac:dyDescent="0.35">
      <c r="A2884">
        <v>2882</v>
      </c>
      <c r="B2884" s="2">
        <v>0.17124300000000001</v>
      </c>
      <c r="C2884" s="2">
        <v>9.9938600000000002E-2</v>
      </c>
    </row>
    <row r="2885" spans="1:3" x14ac:dyDescent="0.35">
      <c r="A2885">
        <v>2883</v>
      </c>
      <c r="B2885" s="2">
        <v>0.17127200000000001</v>
      </c>
      <c r="C2885" s="2">
        <v>0.10000299999999999</v>
      </c>
    </row>
    <row r="2886" spans="1:3" x14ac:dyDescent="0.35">
      <c r="A2886">
        <v>2884</v>
      </c>
      <c r="B2886" s="2">
        <v>0.171455</v>
      </c>
      <c r="C2886" s="2">
        <v>0.100068</v>
      </c>
    </row>
    <row r="2887" spans="1:3" x14ac:dyDescent="0.35">
      <c r="A2887">
        <v>2885</v>
      </c>
      <c r="B2887" s="2">
        <v>0.171489</v>
      </c>
      <c r="C2887" s="2">
        <v>0.100133</v>
      </c>
    </row>
    <row r="2888" spans="1:3" x14ac:dyDescent="0.35">
      <c r="A2888">
        <v>2886</v>
      </c>
      <c r="B2888" s="2">
        <v>0.17163999999999999</v>
      </c>
      <c r="C2888" s="2">
        <v>0.100198</v>
      </c>
    </row>
    <row r="2889" spans="1:3" x14ac:dyDescent="0.35">
      <c r="A2889">
        <v>2887</v>
      </c>
      <c r="B2889" s="2">
        <v>0.17166999999999999</v>
      </c>
      <c r="C2889" s="2">
        <v>0.100263</v>
      </c>
    </row>
    <row r="2890" spans="1:3" x14ac:dyDescent="0.35">
      <c r="A2890">
        <v>2888</v>
      </c>
      <c r="B2890" s="2">
        <v>0.171929</v>
      </c>
      <c r="C2890" s="2">
        <v>0.100328</v>
      </c>
    </row>
    <row r="2891" spans="1:3" x14ac:dyDescent="0.35">
      <c r="A2891">
        <v>2889</v>
      </c>
      <c r="B2891" s="2">
        <v>0.171958</v>
      </c>
      <c r="C2891" s="2">
        <v>0.100393</v>
      </c>
    </row>
    <row r="2892" spans="1:3" x14ac:dyDescent="0.35">
      <c r="A2892">
        <v>2890</v>
      </c>
      <c r="B2892" s="2">
        <v>0.17206199999999999</v>
      </c>
      <c r="C2892" s="2">
        <v>0.10045800000000001</v>
      </c>
    </row>
    <row r="2893" spans="1:3" x14ac:dyDescent="0.35">
      <c r="A2893">
        <v>2891</v>
      </c>
      <c r="B2893" s="2">
        <v>0.17209099999999999</v>
      </c>
      <c r="C2893" s="2">
        <v>0.100523</v>
      </c>
    </row>
    <row r="2894" spans="1:3" x14ac:dyDescent="0.35">
      <c r="A2894">
        <v>2892</v>
      </c>
      <c r="B2894" s="2">
        <v>0.17227400000000001</v>
      </c>
      <c r="C2894" s="2">
        <v>0.100588</v>
      </c>
    </row>
    <row r="2895" spans="1:3" x14ac:dyDescent="0.35">
      <c r="A2895">
        <v>2893</v>
      </c>
      <c r="B2895" s="2">
        <v>0.17231099999999999</v>
      </c>
      <c r="C2895" s="2">
        <v>0.10065300000000001</v>
      </c>
    </row>
    <row r="2896" spans="1:3" x14ac:dyDescent="0.35">
      <c r="A2896">
        <v>2894</v>
      </c>
      <c r="B2896" s="2">
        <v>0.17244200000000001</v>
      </c>
      <c r="C2896" s="2">
        <v>0.100719</v>
      </c>
    </row>
    <row r="2897" spans="1:3" x14ac:dyDescent="0.35">
      <c r="A2897">
        <v>2895</v>
      </c>
      <c r="B2897" s="2">
        <v>0.17247499999999999</v>
      </c>
      <c r="C2897" s="2">
        <v>0.100784</v>
      </c>
    </row>
    <row r="2898" spans="1:3" x14ac:dyDescent="0.35">
      <c r="A2898">
        <v>2896</v>
      </c>
      <c r="B2898" s="2">
        <v>0.17286799999999999</v>
      </c>
      <c r="C2898" s="2">
        <v>0.10084899999999999</v>
      </c>
    </row>
    <row r="2899" spans="1:3" x14ac:dyDescent="0.35">
      <c r="A2899">
        <v>2897</v>
      </c>
      <c r="B2899" s="2">
        <v>0.172898</v>
      </c>
      <c r="C2899" s="2">
        <v>0.100914</v>
      </c>
    </row>
    <row r="2900" spans="1:3" x14ac:dyDescent="0.35">
      <c r="A2900">
        <v>2898</v>
      </c>
      <c r="B2900" s="2">
        <v>0.17300199999999999</v>
      </c>
      <c r="C2900" s="2">
        <v>0.100979</v>
      </c>
    </row>
    <row r="2901" spans="1:3" x14ac:dyDescent="0.35">
      <c r="A2901">
        <v>2899</v>
      </c>
      <c r="B2901" s="2">
        <v>0.17303099999999999</v>
      </c>
      <c r="C2901" s="2">
        <v>0.10104399999999999</v>
      </c>
    </row>
    <row r="2902" spans="1:3" x14ac:dyDescent="0.35">
      <c r="A2902">
        <v>2900</v>
      </c>
      <c r="B2902" s="2">
        <v>0.17321500000000001</v>
      </c>
      <c r="C2902" s="2">
        <v>0.10111000000000001</v>
      </c>
    </row>
    <row r="2903" spans="1:3" x14ac:dyDescent="0.35">
      <c r="A2903">
        <v>2901</v>
      </c>
      <c r="B2903" s="2">
        <v>0.17324600000000001</v>
      </c>
      <c r="C2903" s="2">
        <v>0.101175</v>
      </c>
    </row>
    <row r="2904" spans="1:3" x14ac:dyDescent="0.35">
      <c r="A2904">
        <v>2902</v>
      </c>
      <c r="B2904" s="2">
        <v>0.17335600000000001</v>
      </c>
      <c r="C2904" s="2">
        <v>0.10124</v>
      </c>
    </row>
    <row r="2905" spans="1:3" x14ac:dyDescent="0.35">
      <c r="A2905">
        <v>2903</v>
      </c>
      <c r="B2905" s="2">
        <v>0.17338500000000001</v>
      </c>
      <c r="C2905" s="2">
        <v>0.10130599999999999</v>
      </c>
    </row>
    <row r="2906" spans="1:3" x14ac:dyDescent="0.35">
      <c r="A2906">
        <v>2904</v>
      </c>
      <c r="B2906" s="2">
        <v>0.17365700000000001</v>
      </c>
      <c r="C2906" s="2">
        <v>0.101371</v>
      </c>
    </row>
    <row r="2907" spans="1:3" x14ac:dyDescent="0.35">
      <c r="A2907">
        <v>2905</v>
      </c>
      <c r="B2907" s="2">
        <v>0.17368600000000001</v>
      </c>
      <c r="C2907" s="2">
        <v>0.101436</v>
      </c>
    </row>
    <row r="2908" spans="1:3" x14ac:dyDescent="0.35">
      <c r="A2908">
        <v>2906</v>
      </c>
      <c r="B2908" s="2">
        <v>0.173791</v>
      </c>
      <c r="C2908" s="2">
        <v>0.10150099999999999</v>
      </c>
    </row>
    <row r="2909" spans="1:3" x14ac:dyDescent="0.35">
      <c r="A2909">
        <v>2907</v>
      </c>
      <c r="B2909" s="2">
        <v>0.173819</v>
      </c>
      <c r="C2909" s="2">
        <v>0.101567</v>
      </c>
    </row>
    <row r="2910" spans="1:3" x14ac:dyDescent="0.35">
      <c r="A2910">
        <v>2908</v>
      </c>
      <c r="B2910" s="2">
        <v>0.17400399999999999</v>
      </c>
      <c r="C2910" s="2">
        <v>0.101632</v>
      </c>
    </row>
    <row r="2911" spans="1:3" x14ac:dyDescent="0.35">
      <c r="A2911">
        <v>2909</v>
      </c>
      <c r="B2911" s="2">
        <v>0.17403299999999999</v>
      </c>
      <c r="C2911" s="2">
        <v>0.101698</v>
      </c>
    </row>
    <row r="2912" spans="1:3" x14ac:dyDescent="0.35">
      <c r="A2912">
        <v>2910</v>
      </c>
      <c r="B2912" s="2">
        <v>0.17414199999999999</v>
      </c>
      <c r="C2912" s="2">
        <v>0.10176300000000001</v>
      </c>
    </row>
    <row r="2913" spans="1:3" x14ac:dyDescent="0.35">
      <c r="A2913">
        <v>2911</v>
      </c>
      <c r="B2913" s="2">
        <v>0.174176</v>
      </c>
      <c r="C2913" s="2">
        <v>0.101828</v>
      </c>
    </row>
    <row r="2914" spans="1:3" x14ac:dyDescent="0.35">
      <c r="A2914">
        <v>2912</v>
      </c>
      <c r="B2914" s="2">
        <v>0.17463699999999999</v>
      </c>
      <c r="C2914" s="2">
        <v>0.101894</v>
      </c>
    </row>
    <row r="2915" spans="1:3" x14ac:dyDescent="0.35">
      <c r="A2915">
        <v>2913</v>
      </c>
      <c r="B2915" s="2">
        <v>0.17466599999999999</v>
      </c>
      <c r="C2915" s="2">
        <v>0.10195899999999999</v>
      </c>
    </row>
    <row r="2916" spans="1:3" x14ac:dyDescent="0.35">
      <c r="A2916">
        <v>2914</v>
      </c>
      <c r="B2916" s="2">
        <v>0.17477200000000001</v>
      </c>
      <c r="C2916" s="2">
        <v>0.102025</v>
      </c>
    </row>
    <row r="2917" spans="1:3" x14ac:dyDescent="0.35">
      <c r="A2917">
        <v>2915</v>
      </c>
      <c r="B2917" s="2">
        <v>0.17480100000000001</v>
      </c>
      <c r="C2917" s="2">
        <v>0.10209600000000001</v>
      </c>
    </row>
    <row r="2918" spans="1:3" x14ac:dyDescent="0.35">
      <c r="A2918">
        <v>2916</v>
      </c>
      <c r="B2918" s="2">
        <v>0.174986</v>
      </c>
      <c r="C2918" s="2">
        <v>0.102203</v>
      </c>
    </row>
    <row r="2919" spans="1:3" x14ac:dyDescent="0.35">
      <c r="A2919">
        <v>2917</v>
      </c>
      <c r="B2919" s="2">
        <v>0.17502000000000001</v>
      </c>
      <c r="C2919" s="2">
        <v>0.102269</v>
      </c>
    </row>
    <row r="2920" spans="1:3" x14ac:dyDescent="0.35">
      <c r="A2920">
        <v>2918</v>
      </c>
      <c r="B2920" s="2">
        <v>0.17513000000000001</v>
      </c>
      <c r="C2920" s="2">
        <v>0.102335</v>
      </c>
    </row>
    <row r="2921" spans="1:3" x14ac:dyDescent="0.35">
      <c r="A2921">
        <v>2919</v>
      </c>
      <c r="B2921" s="2">
        <v>0.17515900000000001</v>
      </c>
      <c r="C2921" s="2">
        <v>0.102405</v>
      </c>
    </row>
    <row r="2922" spans="1:3" x14ac:dyDescent="0.35">
      <c r="A2922">
        <v>2920</v>
      </c>
      <c r="B2922" s="2">
        <v>0.175424</v>
      </c>
      <c r="C2922" s="2">
        <v>0.102475</v>
      </c>
    </row>
    <row r="2923" spans="1:3" x14ac:dyDescent="0.35">
      <c r="A2923">
        <v>2921</v>
      </c>
      <c r="B2923" s="2">
        <v>0.175453</v>
      </c>
      <c r="C2923" s="2">
        <v>0.10254099999999999</v>
      </c>
    </row>
    <row r="2924" spans="1:3" x14ac:dyDescent="0.35">
      <c r="A2924">
        <v>2922</v>
      </c>
      <c r="B2924" s="2">
        <v>0.175562</v>
      </c>
      <c r="C2924" s="2">
        <v>0.102607</v>
      </c>
    </row>
    <row r="2925" spans="1:3" x14ac:dyDescent="0.35">
      <c r="A2925">
        <v>2923</v>
      </c>
      <c r="B2925" s="2">
        <v>0.175596</v>
      </c>
      <c r="C2925" s="2">
        <v>0.10267999999999999</v>
      </c>
    </row>
    <row r="2926" spans="1:3" x14ac:dyDescent="0.35">
      <c r="A2926">
        <v>2924</v>
      </c>
      <c r="B2926" s="2">
        <v>0.175787</v>
      </c>
      <c r="C2926" s="2">
        <v>0.102746</v>
      </c>
    </row>
    <row r="2927" spans="1:3" x14ac:dyDescent="0.35">
      <c r="A2927">
        <v>2925</v>
      </c>
      <c r="B2927" s="2">
        <v>0.175816</v>
      </c>
      <c r="C2927" s="2">
        <v>0.102811</v>
      </c>
    </row>
    <row r="2928" spans="1:3" x14ac:dyDescent="0.35">
      <c r="A2928">
        <v>2926</v>
      </c>
      <c r="B2928" s="2">
        <v>0.175926</v>
      </c>
      <c r="C2928" s="2">
        <v>0.102881</v>
      </c>
    </row>
    <row r="2929" spans="1:3" x14ac:dyDescent="0.35">
      <c r="A2929">
        <v>2927</v>
      </c>
      <c r="B2929" s="2">
        <v>0.175955</v>
      </c>
      <c r="C2929" s="2">
        <v>0.102952</v>
      </c>
    </row>
    <row r="2930" spans="1:3" x14ac:dyDescent="0.35">
      <c r="A2930">
        <v>2928</v>
      </c>
      <c r="B2930" s="2">
        <v>0.17630100000000001</v>
      </c>
      <c r="C2930" s="2">
        <v>0.103023</v>
      </c>
    </row>
    <row r="2931" spans="1:3" x14ac:dyDescent="0.35">
      <c r="A2931">
        <v>2929</v>
      </c>
      <c r="B2931" s="2">
        <v>0.17632999999999999</v>
      </c>
      <c r="C2931" s="2">
        <v>0.10309</v>
      </c>
    </row>
    <row r="2932" spans="1:3" x14ac:dyDescent="0.35">
      <c r="A2932">
        <v>2930</v>
      </c>
      <c r="B2932" s="2">
        <v>0.17644000000000001</v>
      </c>
      <c r="C2932" s="2">
        <v>0.103156</v>
      </c>
    </row>
    <row r="2933" spans="1:3" x14ac:dyDescent="0.35">
      <c r="A2933">
        <v>2931</v>
      </c>
      <c r="B2933" s="2">
        <v>0.17646999999999999</v>
      </c>
      <c r="C2933" s="2">
        <v>0.10322199999999999</v>
      </c>
    </row>
    <row r="2934" spans="1:3" x14ac:dyDescent="0.35">
      <c r="A2934">
        <v>2932</v>
      </c>
      <c r="B2934" s="2">
        <v>0.17665600000000001</v>
      </c>
      <c r="C2934" s="2">
        <v>0.103287</v>
      </c>
    </row>
    <row r="2935" spans="1:3" x14ac:dyDescent="0.35">
      <c r="A2935">
        <v>2933</v>
      </c>
      <c r="B2935" s="2">
        <v>0.17669000000000001</v>
      </c>
      <c r="C2935" s="2">
        <v>0.103354</v>
      </c>
    </row>
    <row r="2936" spans="1:3" x14ac:dyDescent="0.35">
      <c r="A2936">
        <v>2934</v>
      </c>
      <c r="B2936" s="2">
        <v>0.17680000000000001</v>
      </c>
      <c r="C2936" s="2">
        <v>0.10342</v>
      </c>
    </row>
    <row r="2937" spans="1:3" x14ac:dyDescent="0.35">
      <c r="A2937">
        <v>2935</v>
      </c>
      <c r="B2937" s="2">
        <v>0.17682899999999999</v>
      </c>
      <c r="C2937" s="2">
        <v>0.10348599999999999</v>
      </c>
    </row>
    <row r="2938" spans="1:3" x14ac:dyDescent="0.35">
      <c r="A2938">
        <v>2936</v>
      </c>
      <c r="B2938" s="2">
        <v>0.17712700000000001</v>
      </c>
      <c r="C2938" s="2">
        <v>0.103551</v>
      </c>
    </row>
    <row r="2939" spans="1:3" x14ac:dyDescent="0.35">
      <c r="A2939">
        <v>2937</v>
      </c>
      <c r="B2939" s="2">
        <v>0.17715700000000001</v>
      </c>
      <c r="C2939" s="2">
        <v>0.103618</v>
      </c>
    </row>
    <row r="2940" spans="1:3" x14ac:dyDescent="0.35">
      <c r="A2940">
        <v>2938</v>
      </c>
      <c r="B2940" s="2">
        <v>0.17726700000000001</v>
      </c>
      <c r="C2940" s="2">
        <v>0.103684</v>
      </c>
    </row>
    <row r="2941" spans="1:3" x14ac:dyDescent="0.35">
      <c r="A2941">
        <v>2939</v>
      </c>
      <c r="B2941" s="2">
        <v>0.17729600000000001</v>
      </c>
      <c r="C2941" s="2">
        <v>0.10375</v>
      </c>
    </row>
    <row r="2942" spans="1:3" x14ac:dyDescent="0.35">
      <c r="A2942">
        <v>2940</v>
      </c>
      <c r="B2942" s="2">
        <v>0.177483</v>
      </c>
      <c r="C2942" s="2">
        <v>0.10381600000000001</v>
      </c>
    </row>
    <row r="2943" spans="1:3" x14ac:dyDescent="0.35">
      <c r="A2943">
        <v>2941</v>
      </c>
      <c r="B2943" s="2">
        <v>0.177512</v>
      </c>
      <c r="C2943" s="2">
        <v>0.103882</v>
      </c>
    </row>
    <row r="2944" spans="1:3" x14ac:dyDescent="0.35">
      <c r="A2944">
        <v>2942</v>
      </c>
      <c r="B2944" s="2">
        <v>0.177618</v>
      </c>
      <c r="C2944" s="2">
        <v>0.104019</v>
      </c>
    </row>
    <row r="2945" spans="1:3" x14ac:dyDescent="0.35">
      <c r="A2945">
        <v>2943</v>
      </c>
      <c r="B2945" s="2">
        <v>0.177647</v>
      </c>
      <c r="C2945" s="2">
        <v>0.104142</v>
      </c>
    </row>
    <row r="2946" spans="1:3" x14ac:dyDescent="0.35">
      <c r="A2946">
        <v>2944</v>
      </c>
      <c r="B2946" s="2">
        <v>0.17827399999999999</v>
      </c>
      <c r="C2946" s="2">
        <v>0.104242</v>
      </c>
    </row>
    <row r="2947" spans="1:3" x14ac:dyDescent="0.35">
      <c r="A2947">
        <v>2945</v>
      </c>
      <c r="B2947" s="2">
        <v>0.17830399999999999</v>
      </c>
      <c r="C2947" s="2">
        <v>0.104342</v>
      </c>
    </row>
    <row r="2948" spans="1:3" x14ac:dyDescent="0.35">
      <c r="A2948">
        <v>2946</v>
      </c>
      <c r="B2948" s="2">
        <v>0.17841000000000001</v>
      </c>
      <c r="C2948" s="2">
        <v>0.10444199999999999</v>
      </c>
    </row>
    <row r="2949" spans="1:3" x14ac:dyDescent="0.35">
      <c r="A2949">
        <v>2947</v>
      </c>
      <c r="B2949" s="2">
        <v>0.17843899999999999</v>
      </c>
      <c r="C2949" s="2">
        <v>0.104541</v>
      </c>
    </row>
    <row r="2950" spans="1:3" x14ac:dyDescent="0.35">
      <c r="A2950">
        <v>2948</v>
      </c>
      <c r="B2950" s="2">
        <v>0.17862700000000001</v>
      </c>
      <c r="C2950" s="2">
        <v>0.10464</v>
      </c>
    </row>
    <row r="2951" spans="1:3" x14ac:dyDescent="0.35">
      <c r="A2951">
        <v>2949</v>
      </c>
      <c r="B2951" s="2">
        <v>0.17865600000000001</v>
      </c>
      <c r="C2951" s="2">
        <v>0.104728</v>
      </c>
    </row>
    <row r="2952" spans="1:3" x14ac:dyDescent="0.35">
      <c r="A2952">
        <v>2950</v>
      </c>
      <c r="B2952" s="2">
        <v>0.17876700000000001</v>
      </c>
      <c r="C2952" s="2">
        <v>0.104794</v>
      </c>
    </row>
    <row r="2953" spans="1:3" x14ac:dyDescent="0.35">
      <c r="A2953">
        <v>2951</v>
      </c>
      <c r="B2953" s="2">
        <v>0.17879700000000001</v>
      </c>
      <c r="C2953" s="2">
        <v>0.10485999999999999</v>
      </c>
    </row>
    <row r="2954" spans="1:3" x14ac:dyDescent="0.35">
      <c r="A2954">
        <v>2952</v>
      </c>
      <c r="B2954" s="2">
        <v>0.179065</v>
      </c>
      <c r="C2954" s="2">
        <v>0.10492700000000001</v>
      </c>
    </row>
    <row r="2955" spans="1:3" x14ac:dyDescent="0.35">
      <c r="A2955">
        <v>2953</v>
      </c>
      <c r="B2955" s="2">
        <v>0.179095</v>
      </c>
      <c r="C2955" s="2">
        <v>0.104993</v>
      </c>
    </row>
    <row r="2956" spans="1:3" x14ac:dyDescent="0.35">
      <c r="A2956">
        <v>2954</v>
      </c>
      <c r="B2956" s="2">
        <v>0.179206</v>
      </c>
      <c r="C2956" s="2">
        <v>0.105059</v>
      </c>
    </row>
    <row r="2957" spans="1:3" x14ac:dyDescent="0.35">
      <c r="A2957">
        <v>2955</v>
      </c>
      <c r="B2957" s="2">
        <v>0.17923500000000001</v>
      </c>
      <c r="C2957" s="2">
        <v>0.10513</v>
      </c>
    </row>
    <row r="2958" spans="1:3" x14ac:dyDescent="0.35">
      <c r="A2958">
        <v>2956</v>
      </c>
      <c r="B2958" s="2">
        <v>0.179423</v>
      </c>
      <c r="C2958" s="2">
        <v>0.105197</v>
      </c>
    </row>
    <row r="2959" spans="1:3" x14ac:dyDescent="0.35">
      <c r="A2959">
        <v>2957</v>
      </c>
      <c r="B2959" s="2">
        <v>0.179452</v>
      </c>
      <c r="C2959" s="2">
        <v>0.105263</v>
      </c>
    </row>
    <row r="2960" spans="1:3" x14ac:dyDescent="0.35">
      <c r="A2960">
        <v>2958</v>
      </c>
      <c r="B2960" s="2">
        <v>0.179563</v>
      </c>
      <c r="C2960" s="2">
        <v>0.10532999999999999</v>
      </c>
    </row>
    <row r="2961" spans="1:3" x14ac:dyDescent="0.35">
      <c r="A2961">
        <v>2959</v>
      </c>
      <c r="B2961" s="2">
        <v>0.179593</v>
      </c>
      <c r="C2961" s="2">
        <v>0.105397</v>
      </c>
    </row>
    <row r="2962" spans="1:3" x14ac:dyDescent="0.35">
      <c r="A2962">
        <v>2960</v>
      </c>
      <c r="B2962" s="2">
        <v>0.17993899999999999</v>
      </c>
      <c r="C2962" s="2">
        <v>0.105463</v>
      </c>
    </row>
    <row r="2963" spans="1:3" x14ac:dyDescent="0.35">
      <c r="A2963">
        <v>2961</v>
      </c>
      <c r="B2963" s="2">
        <v>0.17996899999999999</v>
      </c>
      <c r="C2963" s="2">
        <v>0.10553</v>
      </c>
    </row>
    <row r="2964" spans="1:3" x14ac:dyDescent="0.35">
      <c r="A2964">
        <v>2962</v>
      </c>
      <c r="B2964" s="2">
        <v>0.18007999999999999</v>
      </c>
      <c r="C2964" s="2">
        <v>0.105596</v>
      </c>
    </row>
    <row r="2965" spans="1:3" x14ac:dyDescent="0.35">
      <c r="A2965">
        <v>2963</v>
      </c>
      <c r="B2965" s="2">
        <v>0.18010999999999999</v>
      </c>
      <c r="C2965" s="2">
        <v>0.10566300000000001</v>
      </c>
    </row>
    <row r="2966" spans="1:3" x14ac:dyDescent="0.35">
      <c r="A2966">
        <v>2964</v>
      </c>
      <c r="B2966" s="2">
        <v>0.18029800000000001</v>
      </c>
      <c r="C2966" s="2">
        <v>0.10584399999999999</v>
      </c>
    </row>
    <row r="2967" spans="1:3" x14ac:dyDescent="0.35">
      <c r="A2967">
        <v>2965</v>
      </c>
      <c r="B2967" s="2">
        <v>0.18032699999999999</v>
      </c>
      <c r="C2967" s="2">
        <v>0.10591200000000001</v>
      </c>
    </row>
    <row r="2968" spans="1:3" x14ac:dyDescent="0.35">
      <c r="A2968">
        <v>2966</v>
      </c>
      <c r="B2968" s="2">
        <v>0.18043899999999999</v>
      </c>
      <c r="C2968" s="2">
        <v>0.105979</v>
      </c>
    </row>
    <row r="2969" spans="1:3" x14ac:dyDescent="0.35">
      <c r="A2969">
        <v>2967</v>
      </c>
      <c r="B2969" s="2">
        <v>0.18046799999999999</v>
      </c>
      <c r="C2969" s="2">
        <v>0.106045</v>
      </c>
    </row>
    <row r="2970" spans="1:3" x14ac:dyDescent="0.35">
      <c r="A2970">
        <v>2968</v>
      </c>
      <c r="B2970" s="2">
        <v>0.18073900000000001</v>
      </c>
      <c r="C2970" s="2">
        <v>0.106111</v>
      </c>
    </row>
    <row r="2971" spans="1:3" x14ac:dyDescent="0.35">
      <c r="A2971">
        <v>2969</v>
      </c>
      <c r="B2971" s="2">
        <v>0.18076800000000001</v>
      </c>
      <c r="C2971" s="2">
        <v>0.10617799999999999</v>
      </c>
    </row>
    <row r="2972" spans="1:3" x14ac:dyDescent="0.35">
      <c r="A2972">
        <v>2970</v>
      </c>
      <c r="B2972" s="2">
        <v>0.18088000000000001</v>
      </c>
      <c r="C2972" s="2">
        <v>0.10624400000000001</v>
      </c>
    </row>
    <row r="2973" spans="1:3" x14ac:dyDescent="0.35">
      <c r="A2973">
        <v>2971</v>
      </c>
      <c r="B2973" s="2">
        <v>0.18090899999999999</v>
      </c>
      <c r="C2973" s="2">
        <v>0.106311</v>
      </c>
    </row>
    <row r="2974" spans="1:3" x14ac:dyDescent="0.35">
      <c r="A2974">
        <v>2972</v>
      </c>
      <c r="B2974" s="2">
        <v>0.18109800000000001</v>
      </c>
      <c r="C2974" s="2">
        <v>0.106377</v>
      </c>
    </row>
    <row r="2975" spans="1:3" x14ac:dyDescent="0.35">
      <c r="A2975">
        <v>2973</v>
      </c>
      <c r="B2975" s="2">
        <v>0.18112700000000001</v>
      </c>
      <c r="C2975" s="2">
        <v>0.106444</v>
      </c>
    </row>
    <row r="2976" spans="1:3" x14ac:dyDescent="0.35">
      <c r="A2976">
        <v>2974</v>
      </c>
      <c r="B2976" s="2">
        <v>0.18123400000000001</v>
      </c>
      <c r="C2976" s="2">
        <v>0.10650999999999999</v>
      </c>
    </row>
    <row r="2977" spans="1:3" x14ac:dyDescent="0.35">
      <c r="A2977">
        <v>2975</v>
      </c>
      <c r="B2977" s="2">
        <v>0.18126400000000001</v>
      </c>
      <c r="C2977" s="2">
        <v>0.10657999999999999</v>
      </c>
    </row>
    <row r="2978" spans="1:3" x14ac:dyDescent="0.35">
      <c r="A2978">
        <v>2976</v>
      </c>
      <c r="B2978" s="2">
        <v>0.18168999999999999</v>
      </c>
      <c r="C2978" s="2">
        <v>0.10666100000000001</v>
      </c>
    </row>
    <row r="2979" spans="1:3" x14ac:dyDescent="0.35">
      <c r="A2979">
        <v>2977</v>
      </c>
      <c r="B2979" s="2">
        <v>0.18171899999999999</v>
      </c>
      <c r="C2979" s="2">
        <v>0.106742</v>
      </c>
    </row>
    <row r="2980" spans="1:3" x14ac:dyDescent="0.35">
      <c r="A2980">
        <v>2978</v>
      </c>
      <c r="B2980" s="2">
        <v>0.18182599999999999</v>
      </c>
      <c r="C2980" s="2">
        <v>0.106821</v>
      </c>
    </row>
    <row r="2981" spans="1:3" x14ac:dyDescent="0.35">
      <c r="A2981">
        <v>2979</v>
      </c>
      <c r="B2981" s="2">
        <v>0.18185599999999999</v>
      </c>
      <c r="C2981" s="2">
        <v>0.106889</v>
      </c>
    </row>
    <row r="2982" spans="1:3" x14ac:dyDescent="0.35">
      <c r="A2982">
        <v>2980</v>
      </c>
      <c r="B2982" s="2">
        <v>0.18204500000000001</v>
      </c>
      <c r="C2982" s="2">
        <v>0.106957</v>
      </c>
    </row>
    <row r="2983" spans="1:3" x14ac:dyDescent="0.35">
      <c r="A2983">
        <v>2981</v>
      </c>
      <c r="B2983" s="2">
        <v>0.18207499999999999</v>
      </c>
      <c r="C2983" s="2">
        <v>0.107155</v>
      </c>
    </row>
    <row r="2984" spans="1:3" x14ac:dyDescent="0.35">
      <c r="A2984">
        <v>2982</v>
      </c>
      <c r="B2984" s="2">
        <v>0.18218200000000001</v>
      </c>
      <c r="C2984" s="2">
        <v>0.107229</v>
      </c>
    </row>
    <row r="2985" spans="1:3" x14ac:dyDescent="0.35">
      <c r="A2985">
        <v>2983</v>
      </c>
      <c r="B2985" s="2">
        <v>0.18221200000000001</v>
      </c>
      <c r="C2985" s="2">
        <v>0.10730000000000001</v>
      </c>
    </row>
    <row r="2986" spans="1:3" x14ac:dyDescent="0.35">
      <c r="A2986">
        <v>2984</v>
      </c>
      <c r="B2986" s="2">
        <v>0.18248300000000001</v>
      </c>
      <c r="C2986" s="2">
        <v>0.107372</v>
      </c>
    </row>
    <row r="2987" spans="1:3" x14ac:dyDescent="0.35">
      <c r="A2987">
        <v>2985</v>
      </c>
      <c r="B2987" s="2">
        <v>0.18251300000000001</v>
      </c>
      <c r="C2987" s="2">
        <v>0.10743999999999999</v>
      </c>
    </row>
    <row r="2988" spans="1:3" x14ac:dyDescent="0.35">
      <c r="A2988">
        <v>2986</v>
      </c>
      <c r="B2988" s="2">
        <v>0.18262500000000001</v>
      </c>
      <c r="C2988" s="2">
        <v>0.10750700000000001</v>
      </c>
    </row>
    <row r="2989" spans="1:3" x14ac:dyDescent="0.35">
      <c r="A2989">
        <v>2987</v>
      </c>
      <c r="B2989" s="2">
        <v>0.18265500000000001</v>
      </c>
      <c r="C2989" s="2">
        <v>0.107574</v>
      </c>
    </row>
    <row r="2990" spans="1:3" x14ac:dyDescent="0.35">
      <c r="A2990">
        <v>2988</v>
      </c>
      <c r="B2990" s="2">
        <v>0.18284500000000001</v>
      </c>
      <c r="C2990" s="2">
        <v>0.107734</v>
      </c>
    </row>
    <row r="2991" spans="1:3" x14ac:dyDescent="0.35">
      <c r="A2991">
        <v>2989</v>
      </c>
      <c r="B2991" s="2">
        <v>0.18287400000000001</v>
      </c>
      <c r="C2991" s="2">
        <v>0.10788</v>
      </c>
    </row>
    <row r="2992" spans="1:3" x14ac:dyDescent="0.35">
      <c r="A2992">
        <v>2990</v>
      </c>
      <c r="B2992" s="2">
        <v>0.18298700000000001</v>
      </c>
      <c r="C2992" s="2">
        <v>0.107948</v>
      </c>
    </row>
    <row r="2993" spans="1:3" x14ac:dyDescent="0.35">
      <c r="A2993">
        <v>2991</v>
      </c>
      <c r="B2993" s="2">
        <v>0.18301600000000001</v>
      </c>
      <c r="C2993" s="2">
        <v>0.108016</v>
      </c>
    </row>
    <row r="2994" spans="1:3" x14ac:dyDescent="0.35">
      <c r="A2994">
        <v>2992</v>
      </c>
      <c r="B2994" s="2">
        <v>0.18338299999999999</v>
      </c>
      <c r="C2994" s="2">
        <v>0.108083</v>
      </c>
    </row>
    <row r="2995" spans="1:3" x14ac:dyDescent="0.35">
      <c r="A2995">
        <v>2993</v>
      </c>
      <c r="B2995" s="2">
        <v>0.18341399999999999</v>
      </c>
      <c r="C2995" s="2">
        <v>0.108151</v>
      </c>
    </row>
    <row r="2996" spans="1:3" x14ac:dyDescent="0.35">
      <c r="A2996">
        <v>2994</v>
      </c>
      <c r="B2996" s="2">
        <v>0.18352599999999999</v>
      </c>
      <c r="C2996" s="2">
        <v>0.108222</v>
      </c>
    </row>
    <row r="2997" spans="1:3" x14ac:dyDescent="0.35">
      <c r="A2997">
        <v>2995</v>
      </c>
      <c r="B2997" s="2">
        <v>0.183556</v>
      </c>
      <c r="C2997" s="2">
        <v>0.108294</v>
      </c>
    </row>
    <row r="2998" spans="1:3" x14ac:dyDescent="0.35">
      <c r="A2998">
        <v>2996</v>
      </c>
      <c r="B2998" s="2">
        <v>0.18374599999999999</v>
      </c>
      <c r="C2998" s="2">
        <v>0.108363</v>
      </c>
    </row>
    <row r="2999" spans="1:3" x14ac:dyDescent="0.35">
      <c r="A2999">
        <v>2997</v>
      </c>
      <c r="B2999" s="2">
        <v>0.18377599999999999</v>
      </c>
      <c r="C2999" s="2">
        <v>0.108436</v>
      </c>
    </row>
    <row r="3000" spans="1:3" x14ac:dyDescent="0.35">
      <c r="A3000">
        <v>2998</v>
      </c>
      <c r="B3000" s="2">
        <v>0.183891</v>
      </c>
      <c r="C3000" s="2">
        <v>0.10850700000000001</v>
      </c>
    </row>
    <row r="3001" spans="1:3" x14ac:dyDescent="0.35">
      <c r="A3001">
        <v>2999</v>
      </c>
      <c r="B3001" s="2">
        <v>0.18393200000000001</v>
      </c>
      <c r="C3001" s="2">
        <v>0.10872800000000001</v>
      </c>
    </row>
  </sheetData>
  <phoneticPr fontId="1" type="noConversion"/>
  <conditionalFormatting sqref="B2:B3001">
    <cfRule type="duplicateValues" dxfId="1" priority="1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E401-F520-487B-B417-F159D83D492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H Z C N V 9 l J j F m k A A A A 9 g A A A B I A H A B D b 2 5 m a W c v U G F j a 2 F n Z S 5 4 b W w g o h g A K K A U A A A A A A A A A A A A A A A A A A A A A A A A A A A A h Y 8 x D o I w G I W v Q r r T l h I T Q 3 7 K 4 C q J 0 W h c m 1 q h E Y q h r e V u D h 7 J K 4 h R 1 M 3 x f e 8 b 3 r t f b 1 A M b R N d V G 9 1 Z 3 K U Y I o i Z W R 3 0 K b K k X f H e I 4 K D i s h T 6 J S 0 S g b m w 3 2 k K P a u X N G S A g B h x R 3 f U U Y p Q n Z l 8 u N r F U r 0 E f W / + V Y G + u E k Q p x 2 L 3 G c I Y T l u I Z Z Z g C m S C U 2 n w F N u 5 9 t j 8 Q F r 5 x v l e 8 9 / F 6 C 2 S K Q N 4 f + A N Q S w M E F A A C A A g A H Z C N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Q j V e X I 6 l b K Q E A A G 8 F A A A T A B w A R m 9 y b X V s Y X M v U 2 V j d G l v b j E u b S C i G A A o o B Q A A A A A A A A A A A A A A A A A A A A A A A A A A A D t k r F K x D A c x v d C 3 y H k l h Z C o U U d l E 6 t g r N 1 s i K 9 N m q w T U r y r 9 5 x d N D F w R e 4 F x H P w 9 N X S N / I H E W o T g 7 e d A Z C S L 7 w 5 Z e P T 9 E c m O D o p F / 9 A 9 u y L X W d S V q g c V M U 0 w v R Q N 0 A C l F J w b a Q G X r e 3 X c P + r 1 7 1 C u 9 0 E u j R e r W i 0 X e V J S D c 8 R K 6 k W C g 9 k o B 0 f 7 6 a m i U q V V V j O Z x l T d g K j T o b s H E 8 A u O Y t p y S o G V I Y Y Y Y I i U T Y V V 2 F A 0 C H P R c H 4 V e g H u / 6 5 S 3 q S E d Z z / a L f 9 L M h W c 9 V 9 6 R f k Y F b 6 A 9 s u J J s b F g S m X F 1 K W T V G y b T m i r n 5 y / I b I Z 7 3 T d P H 3 P Y 2 / H W N 1 u C v o T A C G C O E N A J t K 1 r W 4 z / B m Q Y K t w J v r F M B + Z b F O k I f 2 u q E 7 j 4 v 6 5 / l u 2 w s J u J d o t a + w l Q S w E C L Q A U A A I A C A A d k I 1 X 2 U m M W a Q A A A D 2 A A A A E g A A A A A A A A A A A A A A A A A A A A A A Q 2 9 u Z m l n L 1 B h Y 2 t h Z 2 U u e G 1 s U E s B A i 0 A F A A C A A g A H Z C N V w / K 6 a u k A A A A 6 Q A A A B M A A A A A A A A A A A A A A A A A 8 A A A A F t D b 2 5 0 Z W 5 0 X 1 R 5 c G V z X S 5 4 b W x Q S w E C L Q A U A A I A C A A d k I 1 X l y O p W y k B A A B v B Q A A E w A A A A A A A A A A A A A A A A D h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H w A A A A A A A I U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d W R k e V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d W R k e V 9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1 Q x N D o y N j o w N i 4 4 N j M x M z Y y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k Z H l f b 3 V 0 c H V 0 L 0 F 1 d G 9 S Z W 1 v d m V k Q 2 9 s d W 1 u c z E u e 0 N v b H V t b j E s M H 0 m c X V v d D s s J n F 1 b 3 Q 7 U 2 V j d G l v b j E v Y n V k Z H l f b 3 V 0 c H V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n V k Z H l f b 3 V 0 c H V 0 L 0 F 1 d G 9 S Z W 1 v d m V k Q 2 9 s d W 1 u c z E u e 0 N v b H V t b j E s M H 0 m c X V v d D s s J n F 1 b 3 Q 7 U 2 V j d G l v b j E v Y n V k Z H l f b 3 V 0 c H V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Z G R 5 X 2 9 1 d H B 1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R k e V 9 v d X R w d X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v b l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d 2 9 u X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z V D E 0 O j I 3 O j M 1 L j I z M z Q 2 O D h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2 9 u X 2 9 1 d H B 1 d C 9 B d X R v U m V t b 3 Z l Z E N v b H V t b n M x L n t D b 2 x 1 b W 4 x L D B 9 J n F 1 b 3 Q 7 L C Z x d W 9 0 O 1 N l Y 3 R p b 2 4 x L 3 R 3 b 2 5 f b 3 V 0 c H V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d v b l 9 v d X R w d X Q v Q X V 0 b 1 J l b W 9 2 Z W R D b 2 x 1 b W 5 z M S 5 7 Q 2 9 s d W 1 u M S w w f S Z x d W 9 0 O y w m c X V v d D t T Z W N 0 a W 9 u M S 9 0 d 2 9 u X 2 9 1 d H B 1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2 9 u X 2 9 1 d H B 1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9 u X 2 9 1 d H B 1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R k e V 9 v d X R w d X Q l M j A o M i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N v d W 5 0 I i B W Y W x 1 Z T 0 i b D M w M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1 Q x N D o y N j o w N i 4 4 N j M x M z Y y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k Z H l f b 3 V 0 c H V 0 L 0 F 1 d G 9 S Z W 1 v d m V k Q 2 9 s d W 1 u c z E u e 0 N v b H V t b j E s M H 0 m c X V v d D s s J n F 1 b 3 Q 7 U 2 V j d G l v b j E v Y n V k Z H l f b 3 V 0 c H V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n V k Z H l f b 3 V 0 c H V 0 L 0 F 1 d G 9 S Z W 1 v d m V k Q 2 9 s d W 1 u c z E u e 0 N v b H V t b j E s M H 0 m c X V v d D s s J n F 1 b 3 Q 7 U 2 V j d G l v b j E v Y n V k Z H l f b 3 V 0 c H V 0 L 0 F 1 d G 9 S Z W 1 v d m V k Q 2 9 s d W 1 u c z E u e 0 N v b H V t b j I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2 J 1 Z G R 5 X 2 9 1 d H B 1 d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R k e V 9 v d X R w d X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v b l 9 v d X R w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N U M T Q 6 M j c 6 M z U u M j M z N D Y 4 O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z M D A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2 9 u X 2 9 1 d H B 1 d C 9 B d X R v U m V t b 3 Z l Z E N v b H V t b n M x L n t D b 2 x 1 b W 4 x L D B 9 J n F 1 b 3 Q 7 L C Z x d W 9 0 O 1 N l Y 3 R p b 2 4 x L 3 R 3 b 2 5 f b 3 V 0 c H V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d v b l 9 v d X R w d X Q v Q X V 0 b 1 J l b W 9 2 Z W R D b 2 x 1 b W 5 z M S 5 7 Q 2 9 s d W 1 u M S w w f S Z x d W 9 0 O y w m c X V v d D t T Z W N 0 a W 9 u M S 9 0 d 2 9 u X 2 9 1 d H B 1 d C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H d v b l 9 v d X R w d X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v b l 9 v d X R w d X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u 0 / R k P E i Z K m V q N A M Q K C B Y A A A A A A g A A A A A A E G Y A A A A B A A A g A A A A m U q y k O x 6 d a i W l 8 c + Z q S H 9 4 o r m w X e v p q M a k M c n 4 I 1 T d I A A A A A D o A A A A A C A A A g A A A A Z 2 E J Z 7 Q T S 1 7 6 l t x n + i 0 D a 3 q f 3 4 J x o V J u m W C O z b c j O 2 5 Q A A A A B 1 R d 7 7 U H f s 5 S p f P z 0 q w T r J 9 + 9 M w t 1 T p y k 3 c b 1 t E n m x j X n A / a d 3 M 3 s v 9 V i T 8 X X G 3 E 4 H 9 Y 5 N L R b 5 K p v R 6 O X g r X F l U I q 6 b O v T y L p i g 8 4 l c d a 4 5 A A A A A / S N U 5 C f c x G k j d R D / 1 3 Y Q 4 y w b 7 r O M y d H n I 7 e 3 o s 8 e Z 7 j e C 8 h 3 n 7 5 4 n m W 4 Q Z Z 8 + Y q j W i 5 S + 9 W g 6 9 X O g Z x f c 3 g J 4 w = = < / D a t a M a s h u p > 
</file>

<file path=customXml/itemProps1.xml><?xml version="1.0" encoding="utf-8"?>
<ds:datastoreItem xmlns:ds="http://schemas.openxmlformats.org/officeDocument/2006/customXml" ds:itemID="{97141B67-4EB8-4ACF-9C29-110F5466EE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twon_output</vt:lpstr>
      <vt:lpstr>buddy_output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Пирязев</dc:creator>
  <cp:lastModifiedBy>Михаил Пирязев</cp:lastModifiedBy>
  <dcterms:created xsi:type="dcterms:W3CDTF">2023-12-13T14:24:51Z</dcterms:created>
  <dcterms:modified xsi:type="dcterms:W3CDTF">2023-12-13T15:03:31Z</dcterms:modified>
</cp:coreProperties>
</file>