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nnleslie/Documents/Study/cse210/Teams/"/>
    </mc:Choice>
  </mc:AlternateContent>
  <xr:revisionPtr revIDLastSave="0" documentId="13_ncr:1_{BF675898-E8D8-C446-A31F-8607E994B182}" xr6:coauthVersionLast="47" xr6:coauthVersionMax="47" xr10:uidLastSave="{00000000-0000-0000-0000-000000000000}"/>
  <bookViews>
    <workbookView xWindow="1860" yWindow="500" windowWidth="26920" windowHeight="16940" xr2:uid="{DA2A1C0E-80A9-384D-AC35-0DE456B9A2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<sst xmlns="http://schemas.openxmlformats.org/spreadsheetml/2006/main" count="35" uniqueCount="35">
  <si>
    <t>Scripture</t>
  </si>
  <si>
    <t>Reference</t>
  </si>
  <si>
    <t>Show(): string</t>
  </si>
  <si>
    <t>Hide(): void</t>
  </si>
  <si>
    <t>GetRenderedText(): string</t>
  </si>
  <si>
    <t>IsHidden(): void</t>
  </si>
  <si>
    <t>Show():void</t>
  </si>
  <si>
    <t>HideWords(): void</t>
  </si>
  <si>
    <t>IsCompletelyHidden(): void</t>
  </si>
  <si>
    <t>_reference: string</t>
  </si>
  <si>
    <t>_words: List&lt;Word&gt;</t>
  </si>
  <si>
    <t>_ book: string</t>
  </si>
  <si>
    <t>_chapter: string</t>
  </si>
  <si>
    <t>_verse: string</t>
  </si>
  <si>
    <t>_endVerse: string</t>
  </si>
  <si>
    <t>Word</t>
  </si>
  <si>
    <t xml:space="preserve">Reference(_book, _chapter, _verse) </t>
  </si>
  <si>
    <t xml:space="preserve">Reference(_book, _chapter, _verse, _endVerse) </t>
  </si>
  <si>
    <t>_individualWords: string</t>
  </si>
  <si>
    <t>Word(_text)</t>
  </si>
  <si>
    <t>_text: string</t>
  </si>
  <si>
    <t>_text:string</t>
  </si>
  <si>
    <t>Scripture(reference, text)</t>
  </si>
  <si>
    <t>2. ask for scripture - string into Scripture</t>
  </si>
  <si>
    <t>3. Word collects string and creates a list of indidual words</t>
  </si>
  <si>
    <t>4. Word intailises each word as show</t>
  </si>
  <si>
    <t>1.ask for reference book chapter start verse end verse - into Reference which creates a string in the correct format</t>
  </si>
  <si>
    <t>6. Scripture renders and shows text with instructions to enter or quit</t>
  </si>
  <si>
    <t>ON ENTER</t>
  </si>
  <si>
    <t>7. Word picks 3 random words and sets to hidden renedering them with dashes</t>
  </si>
  <si>
    <t>5. Scripture collects them  and and puts them in a list, Scripture collects reference</t>
  </si>
  <si>
    <t>8. Sends to Scripture to show</t>
  </si>
  <si>
    <t>REPEAT</t>
  </si>
  <si>
    <t>9. Ends on quit or all words hidden</t>
  </si>
  <si>
    <t>GetRenderedText() : void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</si>
</sst>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ont>
        <color theme="9"/>
      </font>
    </dxf>
    <dxf>
      <font>
        <color rgb="FF9C0006"/>
      </font>
    </dxf>
    <dxf>
      <font>
        <color rgb="FF7030A0"/>
      </font>
    </dxf>
    <dxf>
      <font>
        <color rgb="FF9C0006"/>
      </font>
    </dxf>
    <dxf>
      <font>
        <color theme="9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2299-6C99-E447-B094-BA362B6E2400}">
  <dimension ref="A2:E23"/>
  <sheetViews>
    <sheetView tabSelected="1" zoomScale="201" zoomScaleNormal="201" workbookViewId="0">
      <selection activeCell="C5" sqref="C5"/>
    </sheetView>
  </sheetViews>
  <sheetFormatPr baseColWidth="10" defaultRowHeight="16" x14ac:dyDescent="0.2"/>
  <cols>
    <col min="1" max="1" width="25.6640625" customWidth="1"/>
    <col min="2" max="2" width="4.5" customWidth="1"/>
    <col min="3" max="3" width="41.1640625" bestFit="1" customWidth="1"/>
    <col min="4" max="4" width="4.33203125" customWidth="1"/>
    <col min="5" max="5" width="22.83203125" bestFit="1" customWidth="1"/>
  </cols>
  <sheetData>
    <row r="2" spans="1:5" x14ac:dyDescent="0.2">
      <c r="A2" s="4" t="s">
        <v>0</v>
      </c>
      <c r="B2" s="1"/>
      <c r="C2" s="4" t="s">
        <v>1</v>
      </c>
      <c r="D2" s="1"/>
      <c r="E2" s="4" t="s">
        <v>15</v>
      </c>
    </row>
    <row r="3" spans="1:5" x14ac:dyDescent="0.2">
      <c r="A3" s="2" t="s">
        <v>9</v>
      </c>
      <c r="C3" s="2" t="s">
        <v>11</v>
      </c>
      <c r="E3" s="2" t="s">
        <v>18</v>
      </c>
    </row>
    <row r="4" spans="1:5" x14ac:dyDescent="0.2">
      <c r="A4" s="2" t="s">
        <v>21</v>
      </c>
      <c r="C4" s="2" t="s">
        <v>12</v>
      </c>
      <c r="E4" s="3" t="s">
        <v>20</v>
      </c>
    </row>
    <row r="5" spans="1:5" x14ac:dyDescent="0.2">
      <c r="A5" s="3" t="s">
        <v>10</v>
      </c>
      <c r="C5" s="2" t="s">
        <v>13</v>
      </c>
      <c r="E5" s="2" t="s">
        <v>3</v>
      </c>
    </row>
    <row r="6" spans="1:5" x14ac:dyDescent="0.2">
      <c r="A6" s="2" t="s">
        <v>7</v>
      </c>
      <c r="C6" s="3" t="s">
        <v>14</v>
      </c>
      <c r="E6" s="2" t="s">
        <v>6</v>
      </c>
    </row>
    <row r="7" spans="1:5" x14ac:dyDescent="0.2">
      <c r="A7" s="2" t="s">
        <v>34</v>
      </c>
      <c r="C7" s="2" t="s">
        <v>2</v>
      </c>
      <c r="E7" s="2" t="s">
        <v>5</v>
      </c>
    </row>
    <row r="8" spans="1:5" x14ac:dyDescent="0.2">
      <c r="A8" s="2" t="s">
        <v>8</v>
      </c>
      <c r="C8" s="3"/>
      <c r="E8" s="3" t="s">
        <v>4</v>
      </c>
    </row>
    <row r="9" spans="1:5" x14ac:dyDescent="0.2">
      <c r="A9" s="3"/>
    </row>
    <row r="10" spans="1:5" x14ac:dyDescent="0.2">
      <c r="C10" t="s">
        <v>16</v>
      </c>
      <c r="E10" t="s">
        <v>19</v>
      </c>
    </row>
    <row r="11" spans="1:5" x14ac:dyDescent="0.2">
      <c r="A11" t="s">
        <v>22</v>
      </c>
      <c r="C11" t="s">
        <v>17</v>
      </c>
    </row>
    <row r="13" spans="1:5" x14ac:dyDescent="0.2">
      <c r="A13" t="s">
        <v>26</v>
      </c>
    </row>
    <row r="14" spans="1:5" x14ac:dyDescent="0.2">
      <c r="A14" t="s">
        <v>23</v>
      </c>
    </row>
    <row r="15" spans="1:5" x14ac:dyDescent="0.2">
      <c r="A15" t="s">
        <v>24</v>
      </c>
    </row>
    <row r="16" spans="1:5" x14ac:dyDescent="0.2">
      <c r="A16" t="s">
        <v>25</v>
      </c>
    </row>
    <row r="17" spans="1:1" x14ac:dyDescent="0.2">
      <c r="A17" t="s">
        <v>30</v>
      </c>
    </row>
    <row r="18" spans="1:1" x14ac:dyDescent="0.2">
      <c r="A18" t="s">
        <v>27</v>
      </c>
    </row>
    <row r="19" spans="1:1" x14ac:dyDescent="0.2">
      <c r="A19" t="s">
        <v>28</v>
      </c>
    </row>
    <row r="20" spans="1:1" x14ac:dyDescent="0.2">
      <c r="A20" t="s">
        <v>29</v>
      </c>
    </row>
    <row r="21" spans="1:1" x14ac:dyDescent="0.2">
      <c r="A21" t="s">
        <v>31</v>
      </c>
    </row>
    <row r="22" spans="1:1" x14ac:dyDescent="0.2">
      <c r="A22" t="s">
        <v>32</v>
      </c>
    </row>
    <row r="23" spans="1:1" x14ac:dyDescent="0.2">
      <c r="A23" t="s">
        <v>33</v>
      </c>
    </row>
  </sheetData>
  <conditionalFormatting sqref="A1:F244">
    <cfRule type="containsText" dxfId="3" priority="3" operator="containsText" text="Reference">
      <formula>NOT(ISERROR(SEARCH("Reference",A1)))</formula>
    </cfRule>
    <cfRule type="containsText" dxfId="4" priority="2" operator="containsText" text="Scripture">
      <formula>NOT(ISERROR(SEARCH("Scripture",A1)))</formula>
    </cfRule>
    <cfRule type="containsText" dxfId="2" priority="1" operator="containsText" text="Word">
      <formula>NOT(ISERROR(SEARCH("Word",A1)))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 leslie</dc:creator>
  <cp:lastModifiedBy>maryann leslie</cp:lastModifiedBy>
  <dcterms:created xsi:type="dcterms:W3CDTF">2023-01-18T02:34:56Z</dcterms:created>
  <dcterms:modified xsi:type="dcterms:W3CDTF">2023-01-18T04:16:20Z</dcterms:modified>
</cp:coreProperties>
</file>