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7D5383EB-4978-4326-935D-22D5CA622411}" xr6:coauthVersionLast="37" xr6:coauthVersionMax="37" xr10:uidLastSave="{00000000-0000-0000-0000-000000000000}"/>
  <bookViews>
    <workbookView minimized="1"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<sst xmlns="http://schemas.openxmlformats.org/spreadsheetml/2006/main" count="61" uniqueCount="51">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</sst>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45412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45412.626763888889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K32" sqref="K32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2024-04-30T19:46:51Z</dcterms:modified>
</cp:coreProperties>
</file>