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F2317AC9-A610-41BB-AE05-46204F17C2DB}" xr6:coauthVersionLast="37" xr6:coauthVersionMax="37" xr10:uidLastSave="{00000000-0000-0000-0000-000000000000}"/>
  <bookViews>
    <workbookView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<sst xmlns="http://schemas.openxmlformats.org/spreadsheetml/2006/main" count="61" uniqueCount="51">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</sst>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45457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45457.587397685187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N19" sqref="N19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2024-06-14T18:38:17Z</dcterms:modified>
</cp:coreProperties>
</file>