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515A218B-DF31-40C0-8FCF-C6EF5AFFB6C4}" xr6:coauthVersionLast="37" xr6:coauthVersionMax="37" xr10:uidLastSave="{00000000-0000-0000-0000-000000000000}"/>
  <bookViews>
    <workbookView xWindow="-120" yWindow="-120" windowWidth="25440" windowHeight="15390" firstSheet="5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<sst xmlns="http://schemas.openxmlformats.org/spreadsheetml/2006/main" count="61" uniqueCount="51">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</sst>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45446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45446.463974768521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M23" sqref="M2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2024-06-03T15:21:07Z</dcterms:modified>
</cp:coreProperties>
</file>