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200ABEBE-B183-4E42-B3DB-302BABE4AC2C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<sst xmlns="http://schemas.openxmlformats.org/spreadsheetml/2006/main" count="61" uniqueCount="51">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</sst>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45401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45401.601603587966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O26" sqref="O26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2024-04-19T17:25:25Z</cp:lastPrinted>
  <dcterms:created xsi:type="dcterms:W3CDTF">2024-03-12T19:10:34Z</dcterms:created>
  <dcterms:modified xsi:type="dcterms:W3CDTF">2024-04-19T17:31:29Z</dcterms:modified>
</cp:coreProperties>
</file>