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0B4245D9-C59F-4339-B2AF-9376BC6A04E2}" xr6:coauthVersionLast="37" xr6:coauthVersionMax="37" xr10:uidLastSave="{00000000-0000-0000-0000-000000000000}"/>
  <bookViews>
    <workbookView xWindow="-120" yWindow="-120" windowWidth="25440" windowHeight="15390" firstSheet="5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<sst xmlns="http://schemas.openxmlformats.org/spreadsheetml/2006/main" count="61" uniqueCount="51">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</sst>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45429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45429.593389583337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R23" sqref="R2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2024-05-17T17:41:02Z</dcterms:modified>
</cp:coreProperties>
</file>