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3" documentId="11_AD4DD1C4A5625FDA4777A8F66ED7EFAC693EDF23" xr6:coauthVersionLast="41" xr6:coauthVersionMax="41" xr10:uidLastSave="{9C38806A-5E84-4F66-AA22-8F0E2CF038DA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<sst xmlns="http://schemas.openxmlformats.org/spreadsheetml/2006/main" count="2" uniqueCount="2">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</sst>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0-4B02-B79B-68D62088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66872"/>
        <c:axId val="769667200"/>
      </c:scatterChart>
      <c:valAx>
        <c:axId val="7696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667200"/>
        <c:crosses val="autoZero"/>
        <c:crossBetween val="midCat"/>
      </c:valAx>
      <c:valAx>
        <c:axId val="7696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6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66675</xdr:rowOff>
    </xdr:from>
    <xdr:to>
      <xdr:col>14</xdr:col>
      <xdr:colOff>28575</xdr:colOff>
      <xdr:row>17</xdr:row>
      <xdr:rowOff>142875</xdr:rowOff>
    </xdr:to>
    <xdr:graphicFrame macro="">
      <xdr:nvGraphicFramePr>
        <xdr:cNvPr id="2" name="grafica">
          <a:extLst>
            <a:ext uri="{FF2B5EF4-FFF2-40B4-BE49-F238E27FC236}">
              <a16:creationId xmlns:a16="http://schemas.microsoft.com/office/drawing/2014/main" id="{B7C77828-0F32-48E6-8B8E-14EEB4D7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1"/>
  <sheetViews>
    <sheetView tabSelected="1" workbookViewId="0">
      <selection activeCell="E8" sqref="E8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81</v>
      </c>
    </row>
    <row r="11" spans="1:2" x14ac:dyDescent="0.25">
      <c r="A11">
        <v>10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2019-04-20T18:55:40Z</dcterms:modified>
</cp:coreProperties>
</file>