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3" showRowHeaders="1" showColHeaders="1" showRowStripes="0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