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6" showRowHeaders="1" showColHeaders="1" showRowStripes="0" showColStripes="0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