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28" showRowHeaders="0" showColHeaders="0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