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DD2AA526-8D54-4D91-A5BC-A14098C2F9DB}" xr6:coauthVersionLast="46" xr6:coauthVersionMax="46" xr10:uidLastSave="{00000000-0000-0000-0000-000000000000}"/>
  <bookViews>
    <workbookView xWindow="3075" yWindow="345" windowWidth="199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<sst xmlns="http://schemas.openxmlformats.org/spreadsheetml/2006/main" count="16" uniqueCount="15">
  <si>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</si>
  <si>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</si>
  <si>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</si>
  <si>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</si>
  <si>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</si>
  <si>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</si>
  <si>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</si>
  <si>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</si>
  <si>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</si>
  <si>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</si>
  <si>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</si>
  <si>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</si>
  <si>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RH3</t>
  </si>
  <si>
    <t>T3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</si>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</sst>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G5" sqref="G5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9</v>
      </c>
      <c r="C1" s="2" t="s">
        <v>11</v>
      </c>
      <c r="D1" s="2" t="s">
        <v>12</v>
      </c>
      <c r="E1" s="2" t="s">
        <v>8</v>
      </c>
      <c r="F1" s="2" t="s">
        <v>10</v>
      </c>
      <c r="G1" s="2" t="s">
        <v>13</v>
      </c>
      <c r="H1" s="2" t="s">
        <v>14</v>
      </c>
      <c r="I1" s="2"/>
      <c r="J1" s="2"/>
    </row>
    <row r="2" spans="1:10" x14ac:dyDescent="0.2">
      <c r="A2" s="15">
        <v>0.36756944444444445</v>
      </c>
      <c r="B2" s="16">
        <v>54</v>
      </c>
      <c r="C2" s="17">
        <v>63</v>
      </c>
      <c r="D2" s="17">
        <v>53.1</v>
      </c>
      <c r="E2" s="17">
        <v>21.5</v>
      </c>
      <c r="F2" s="17">
        <v>21.2</v>
      </c>
      <c r="G2" s="1">
        <v>22.6</v>
      </c>
      <c r="H2" s="1">
        <v>1</v>
      </c>
    </row>
    <row r="3" spans="1:10" x14ac:dyDescent="0.2">
      <c r="A3" s="15">
        <v>0.36829861111111112</v>
      </c>
      <c r="B3" s="16">
        <v>55</v>
      </c>
      <c r="C3" s="17">
        <v>67</v>
      </c>
      <c r="D3" s="14">
        <v>53.6</v>
      </c>
      <c r="E3" s="17">
        <v>20.8</v>
      </c>
      <c r="F3" s="17">
        <v>20.7</v>
      </c>
      <c r="G3" s="1">
        <v>22.7</v>
      </c>
      <c r="H3" s="1">
        <v>1</v>
      </c>
    </row>
    <row r="4" spans="1:10" x14ac:dyDescent="0.2">
      <c r="A4" s="15">
        <v>0.36902777777777779</v>
      </c>
      <c r="B4" s="16">
        <v>56</v>
      </c>
      <c r="C4" s="17">
        <v>74</v>
      </c>
      <c r="D4" s="17">
        <v>53.1</v>
      </c>
      <c r="E4" s="17">
        <v>20.399999999999999</v>
      </c>
      <c r="F4" s="17">
        <v>19.7</v>
      </c>
      <c r="G4" s="1">
        <v>22.8</v>
      </c>
      <c r="H4" s="1">
        <v>1</v>
      </c>
    </row>
    <row r="5" spans="1:10" x14ac:dyDescent="0.2">
      <c r="A5" s="15">
        <v>0.36975694444444446</v>
      </c>
      <c r="B5" s="16">
        <v>58</v>
      </c>
      <c r="C5" s="17">
        <v>79</v>
      </c>
      <c r="D5" s="14">
        <v>52.8</v>
      </c>
      <c r="E5" s="17">
        <v>20.100000000000001</v>
      </c>
      <c r="F5" s="17">
        <v>19.100000000000001</v>
      </c>
      <c r="G5" s="1">
        <v>22.9</v>
      </c>
      <c r="H5" s="1">
        <v>1</v>
      </c>
    </row>
    <row r="6" spans="1:10" x14ac:dyDescent="0.2">
      <c r="A6" s="15">
        <v>0.37048611111111113</v>
      </c>
      <c r="B6" s="16">
        <v>59</v>
      </c>
      <c r="C6" s="17">
        <v>83</v>
      </c>
      <c r="D6" s="17">
        <v>52.5</v>
      </c>
      <c r="E6" s="17">
        <v>19.8</v>
      </c>
      <c r="F6" s="17">
        <v>18.7</v>
      </c>
      <c r="G6" s="1">
        <v>22.9</v>
      </c>
      <c r="H6" s="1">
        <v>1</v>
      </c>
    </row>
    <row r="7" spans="1:10" x14ac:dyDescent="0.2">
      <c r="A7" s="15">
        <v>0.37121527777777774</v>
      </c>
      <c r="B7" s="16">
        <v>60</v>
      </c>
      <c r="C7" s="17">
        <v>85</v>
      </c>
      <c r="D7" s="14">
        <v>52.6</v>
      </c>
      <c r="E7" s="17">
        <v>19.600000000000001</v>
      </c>
      <c r="F7" s="17">
        <v>18.399999999999999</v>
      </c>
      <c r="G7" s="1">
        <v>23</v>
      </c>
      <c r="H7" s="1">
        <v>1</v>
      </c>
    </row>
    <row r="8" spans="1:10" x14ac:dyDescent="0.2">
      <c r="A8" s="15">
        <v>0.37195601851851851</v>
      </c>
      <c r="B8" s="16">
        <v>62</v>
      </c>
      <c r="C8" s="17">
        <v>86</v>
      </c>
      <c r="D8" s="17">
        <v>52.8</v>
      </c>
      <c r="E8" s="17">
        <v>19.399999999999999</v>
      </c>
      <c r="F8" s="17">
        <v>18.2</v>
      </c>
      <c r="G8" s="1">
        <v>23</v>
      </c>
      <c r="H8" s="1">
        <v>1</v>
      </c>
    </row>
    <row r="9" spans="1:10" x14ac:dyDescent="0.2">
      <c r="A9" s="15">
        <v>0.37268518518518517</v>
      </c>
      <c r="B9" s="16">
        <v>62</v>
      </c>
      <c r="C9" s="17">
        <v>87</v>
      </c>
      <c r="D9" s="14">
        <v>52.5</v>
      </c>
      <c r="E9" s="17">
        <v>19.2</v>
      </c>
      <c r="F9" s="17">
        <v>18.100000000000001</v>
      </c>
      <c r="G9" s="1">
        <v>23</v>
      </c>
      <c r="H9" s="1">
        <v>1</v>
      </c>
    </row>
    <row r="10" spans="1:10" x14ac:dyDescent="0.2">
      <c r="A10" s="15">
        <v>0.37341435185185184</v>
      </c>
      <c r="B10" s="16">
        <v>63</v>
      </c>
      <c r="C10" s="17">
        <v>89</v>
      </c>
      <c r="D10" s="17">
        <v>52.5</v>
      </c>
      <c r="E10" s="17">
        <v>19.100000000000001</v>
      </c>
      <c r="F10" s="17">
        <v>18</v>
      </c>
      <c r="G10" s="1">
        <v>23</v>
      </c>
      <c r="H10" s="1">
        <v>1</v>
      </c>
    </row>
    <row r="11" spans="1:10" x14ac:dyDescent="0.2">
      <c r="A11" s="15">
        <v>0.37414351851851851</v>
      </c>
      <c r="B11" s="16">
        <v>63</v>
      </c>
      <c r="C11" s="17">
        <v>89</v>
      </c>
      <c r="D11" s="14">
        <v>52.3</v>
      </c>
      <c r="E11" s="17">
        <v>19.100000000000001</v>
      </c>
      <c r="F11" s="17">
        <v>17.899999999999999</v>
      </c>
      <c r="G11" s="1">
        <v>23</v>
      </c>
      <c r="H11" s="1">
        <v>1</v>
      </c>
    </row>
    <row r="12" spans="1:10" x14ac:dyDescent="0.2">
      <c r="A12" s="15">
        <v>0.37487268518518518</v>
      </c>
      <c r="B12" s="16">
        <v>64</v>
      </c>
      <c r="C12" s="17">
        <v>90</v>
      </c>
      <c r="D12" s="17">
        <v>52.3</v>
      </c>
      <c r="E12" s="17">
        <v>19</v>
      </c>
      <c r="F12" s="17">
        <v>17.8</v>
      </c>
      <c r="G12" s="1">
        <v>23.1</v>
      </c>
      <c r="H12" s="1">
        <v>1</v>
      </c>
    </row>
    <row r="13" spans="1:10" x14ac:dyDescent="0.2">
      <c r="A13" s="15">
        <v>0.37560185185185185</v>
      </c>
      <c r="B13" s="16">
        <v>64</v>
      </c>
      <c r="C13" s="17">
        <v>91</v>
      </c>
      <c r="D13" s="14">
        <v>52.2</v>
      </c>
      <c r="E13" s="17">
        <v>19</v>
      </c>
      <c r="F13" s="17">
        <v>17.8</v>
      </c>
      <c r="G13" s="1">
        <v>23</v>
      </c>
      <c r="H13" s="1">
        <v>1</v>
      </c>
    </row>
    <row r="15" spans="1:10" x14ac:dyDescent="0.2">
      <c r="D15" s="14"/>
    </row>
    <row r="17" spans="4:4" x14ac:dyDescent="0.2">
      <c r="D17" s="14"/>
    </row>
    <row r="19" spans="4:4" x14ac:dyDescent="0.2">
      <c r="D19" s="14"/>
    </row>
    <row r="21" spans="4:4" x14ac:dyDescent="0.2">
      <c r="D21" s="14"/>
    </row>
    <row r="23" spans="4:4" x14ac:dyDescent="0.2">
      <c r="D23" s="14"/>
    </row>
    <row r="25" spans="4:4" x14ac:dyDescent="0.2">
      <c r="D25" s="14"/>
    </row>
    <row r="27" spans="4:4" x14ac:dyDescent="0.2">
      <c r="D27" s="14"/>
    </row>
    <row r="29" spans="4:4" x14ac:dyDescent="0.2">
      <c r="D29" s="14"/>
    </row>
    <row r="31" spans="4:4" x14ac:dyDescent="0.2">
      <c r="D31" s="14"/>
    </row>
    <row r="33" spans="4:22" x14ac:dyDescent="0.2">
      <c r="D33" s="14"/>
    </row>
    <row r="44" spans="4:22" x14ac:dyDescent="0.2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">
      <c r="M82">
        <v>90</v>
      </c>
      <c r="N82">
        <v>100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2021-02-05T08:01:49Z</dcterms:modified>
</cp:coreProperties>
</file>