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300</c:v>
                </c:pt>
                <c:pt idx="1">
                  <c:v>1200</c:v>
                </c:pt>
                <c:pt idx="2">
                  <c:v>2100</c:v>
                </c:pt>
                <c:pt idx="3">
                  <c:v>3000</c:v>
                </c:pt>
                <c:pt idx="4">
                  <c:v>3900</c:v>
                </c:pt>
                <c:pt idx="5">
                  <c:v>4800</c:v>
                </c:pt>
                <c:pt idx="6">
                  <c:v>5700</c:v>
                </c:pt>
                <c:pt idx="7">
                  <c:v>6600</c:v>
                </c:pt>
                <c:pt idx="8">
                  <c:v>7500</c:v>
                </c:pt>
                <c:pt idx="9">
                  <c:v>8400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2.2070310000000002</c:v>
                </c:pt>
                <c:pt idx="1">
                  <c:v>2.34375</c:v>
                </c:pt>
                <c:pt idx="2">
                  <c:v>2.3046880000000001</c:v>
                </c:pt>
                <c:pt idx="3">
                  <c:v>2.2460939999999998</c:v>
                </c:pt>
                <c:pt idx="4">
                  <c:v>2.2265630000000001</c:v>
                </c:pt>
                <c:pt idx="5">
                  <c:v>2.2265630000000001</c:v>
                </c:pt>
                <c:pt idx="6">
                  <c:v>2.2265630000000001</c:v>
                </c:pt>
                <c:pt idx="7">
                  <c:v>2.2265630000000001</c:v>
                </c:pt>
                <c:pt idx="8">
                  <c:v>2.1875</c:v>
                </c:pt>
                <c:pt idx="9">
                  <c:v>2.1875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8160"/>
        <c:axId val="50864704"/>
      </c:scatterChart>
      <c:valAx>
        <c:axId val="508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64704"/>
        <c:crosses val="autoZero"/>
        <c:crossBetween val="midCat"/>
      </c:valAx>
      <c:valAx>
        <c:axId val="508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6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176212</xdr:rowOff>
    </xdr:from>
    <xdr:to>
      <xdr:col>11</xdr:col>
      <xdr:colOff>552450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J7" sqref="J7"/>
    </sheetView>
  </sheetViews>
  <sheetFormatPr defaultRowHeight="15" x14ac:dyDescent="0.25"/>
  <sheetData>
    <row r="2" spans="2:3" x14ac:dyDescent="0.25">
      <c r="B2">
        <v>300</v>
      </c>
      <c r="C2">
        <v>2.2070310000000002</v>
      </c>
    </row>
    <row r="3" spans="2:3" x14ac:dyDescent="0.25">
      <c r="B3">
        <v>1200</v>
      </c>
      <c r="C3">
        <v>2.34375</v>
      </c>
    </row>
    <row r="4" spans="2:3" x14ac:dyDescent="0.25">
      <c r="B4">
        <v>2100</v>
      </c>
      <c r="C4">
        <v>2.3046880000000001</v>
      </c>
    </row>
    <row r="5" spans="2:3" x14ac:dyDescent="0.25">
      <c r="B5">
        <v>3000</v>
      </c>
      <c r="C5">
        <v>2.2460939999999998</v>
      </c>
    </row>
    <row r="6" spans="2:3" x14ac:dyDescent="0.25">
      <c r="B6">
        <v>3900</v>
      </c>
      <c r="C6">
        <v>2.2265630000000001</v>
      </c>
    </row>
    <row r="7" spans="2:3" x14ac:dyDescent="0.25">
      <c r="B7">
        <v>4800</v>
      </c>
      <c r="C7">
        <v>2.2265630000000001</v>
      </c>
    </row>
    <row r="8" spans="2:3" x14ac:dyDescent="0.25">
      <c r="B8">
        <v>5700</v>
      </c>
      <c r="C8">
        <v>2.2265630000000001</v>
      </c>
    </row>
    <row r="9" spans="2:3" x14ac:dyDescent="0.25">
      <c r="B9">
        <v>6600</v>
      </c>
      <c r="C9">
        <v>2.2265630000000001</v>
      </c>
    </row>
    <row r="10" spans="2:3" x14ac:dyDescent="0.25">
      <c r="B10">
        <v>7500</v>
      </c>
      <c r="C10">
        <v>2.1875</v>
      </c>
    </row>
    <row r="11" spans="2:3" x14ac:dyDescent="0.25">
      <c r="B11">
        <v>8400</v>
      </c>
      <c r="C11">
        <v>2.1875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Advanced Student</dc:creator>
  <cp:lastModifiedBy>Advanced Student</cp:lastModifiedBy>
  <dcterms:created xsi:type="dcterms:W3CDTF">2019-12-05T21:51:45Z</dcterms:created>
  <dcterms:modified xsi:type="dcterms:W3CDTF">2019-12-05T22:49:56Z</dcterms:modified>
</cp:coreProperties>
</file>