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zoomScale="80" zoomScaleNormal="80" workbookViewId="0">
      <selection activeCell="J9" sqref="J9"/>
    </sheetView>
  </sheetViews>
  <sheetFormatPr baseColWidth="8" defaultRowHeight="15"/>
  <cols>
    <col width="9.19921875" customWidth="1" style="53" min="1" max="1"/>
    <col width="18.296875" customWidth="1" style="53" min="2" max="2"/>
    <col width="8" customWidth="1" style="53" min="3" max="3"/>
    <col width="13.296875" customWidth="1" style="53" min="4" max="4"/>
    <col width="32" customWidth="1" style="53" min="5" max="5"/>
    <col width="34" customWidth="1" style="53" min="6" max="6"/>
    <col width="20" customWidth="1" style="53" min="7" max="7"/>
    <col width="34" customWidth="1" style="53" min="8" max="8"/>
    <col width="14.59765625" customWidth="1" style="53" min="9" max="9"/>
    <col width="9.59765625" bestFit="1" customWidth="1" style="53" min="10" max="10"/>
    <col width="15" customWidth="1" style="53" min="11" max="11"/>
    <col width="13" customWidth="1" style="53" min="12" max="12"/>
    <col width="17" customWidth="1" style="53" min="13" max="13"/>
    <col width="13" customWidth="1" style="53" min="14" max="14"/>
    <col width="12" customWidth="1" style="53" min="15" max="16"/>
    <col width="32" customWidth="1" style="53" min="17" max="17"/>
    <col width="8.796875" customWidth="1" style="53" min="18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0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383c636e-28d6-5069-992e-ba124cffc86a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80208a70-82dd-5c03-ad8f-39e1f63aec7d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26469f1a-e4ab-523c-b196-62445493cf1f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0f1a36ea-3386-50db-9999-9c33af961c42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d730bde6-8744-5083-865b-ac610bf8dd3f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1868e855-de01-56e3-9a81-a242c76ec22a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8f7c80be-496d-5c85-987b-a739c000d189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64cc64d3-a936-510b-9ef9-6cc3ab4d5653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99fc344d-d93a-511a-88bf-de2c35a87dbf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c6a663eb-ce4d-524d-ad5e-8ad11484bab9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0aaf40e2-0de7-5883-a930-c16c771e9129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59a9be4f-993c-55be-89f2-49dea8a307a9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bfb472d2-cbbc-50d2-9a9c-a9509b96437a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fe0b51cd-efe5-52b2-813f-d47a9a08705f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07deafd4-a3b7-5125-a369-aad0b5a1d390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5805601d-4408-5b9a-b7e8-507a1e4f4167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11cf3902-fe17-5ec9-8941-5e4278a4a943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dfc4953f-340a-570c-bce0-1a404be23b22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23c5757b-2e8f-56d3-b3bd-71788ceffba6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b5fde649-90bf-52b0-9bb9-ce5ba9fa91bd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0860a3a9-2542-5768-b867-eccfde864986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b7278413-37a8-590a-b40d-0ddf530c045c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531242ac-7f53-52e5-b2b7-9afd4b3452ca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e6349437-0e2d-56c7-929b-c81d92bbeaf9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inlineStr">
        <is>
          <t>e18664aa-7cee-5b70-baee-e2bfaa4dbef5</t>
        </is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inlineStr">
        <is>
          <t>32d16ade-b376-5013-9af6-2d8a93efbb70</t>
        </is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inlineStr">
        <is>
          <t>5108307c-9515-5a2c-874f-5f70a21e0a5e</t>
        </is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inlineStr">
        <is>
          <t>8ec9f4b8-b7cd-5577-bcf1-c3b8926d92eb</t>
        </is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e97e5d24-2866-5964-a273-26c7a8426414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inlineStr">
        <is>
          <t>1bbd6dd2-98d2-5783-af31-e5c89499ee23</t>
        </is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d3cecc4f-d5c9-5bad-8c4f-8b5fe89749c7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5a9df35b-943d-5190-9722-e5af3c1611f1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aad7c970-55a2-54b7-a460-8c07b9cc16c8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inlineStr">
        <is>
          <t>bc0422f3-1b15-5aa8-b616-91b9ebaed28d</t>
        </is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0f21a2b3-2519-5dd3-802a-caa17bf20ca6</t>
        </is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82e5a318-142c-5aa9-8f87-e2bf1db8cce4</t>
        </is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f4316587-c486-57b3-aabd-696abec66e29</t>
        </is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bcda13ce-24de-5608-a9ba-b91678043637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3b56a0e4-e6f2-5abc-8c39-0ba2008452cc</t>
        </is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c793fd62-58dc-5c33-a24d-de45797cbe8e</t>
        </is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3e964693-1092-5e78-966f-eae648df469c</t>
        </is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8dce92d4-f787-592d-812d-38a992b9536e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38dba458-77af-52ba-8200-602cc3726661</t>
        </is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76d3dde0-ca20-5550-883f-113b8ab98a65</t>
        </is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3a84d940-080b-545b-a8ee-15226d60c7a2</t>
        </is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c715fc4d-4c65-5379-96be-e0e8dbe165de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117eda65-8145-5eaf-b65f-471febe7a8d2</t>
        </is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11f081c8-d69b-57ac-999c-2a830ee81df5</t>
        </is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b9f54ff5-2411-5dde-8136-2bd9ce0910db</t>
        </is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a9a42e7c-043f-5aaa-92be-7938428b530d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86a6f629-faf3-5931-9393-c539f994bcbf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6c2f3c6f-2fee-55a6-85ca-4e87c3df2a8c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0d18fc16-b7e8-566a-9190-d6081de3d359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5fae9f07-9918-5c5b-8fa7-a07daae4873e</t>
        </is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d4e36afb-8e22-5ae3-87a4-572f8cbecf51</t>
        </is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1f2ec8b6-d9bc-5d80-abfb-3622342d8d06</t>
        </is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24fe2d67-3c97-5a5b-8204-9e81597dcd24</t>
        </is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1161d7ce-dcc6-5c7c-a5d3-992c4771bb80</t>
        </is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4967d478-f4f8-5d6c-b367-d392e6cc3c31</t>
        </is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2f3d20fe-cefa-5772-94fa-5d961ddf54fd</t>
        </is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8d8fc7c8-b818-50ba-84b2-25768fedb5f6</t>
        </is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d64e4db4-1b05-5f17-ace0-3c4dcc00cf87</t>
        </is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5447ab10-92ea-5d87-8f62-9c437e773d1a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b37def21-928e-5c54-af18-5cc890c2782e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db9521ee-2a04-51b3-87fd-3cea5197f113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1d17ee01-9adc-5280-a93b-4d2903b224c8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ae7690bd-e998-5986-a4c0-630387dd436d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e41ccebc-0cfe-584f-afae-cbbde2612836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cfb3786b-dbc2-5c49-9241-d477d5f063a9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74cc08f3-6e87-58d8-a8d2-fc11f585fa39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3853d7c1-88b4-5aa4-a8d5-b8c03df398bc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558cf0e8-2253-58b6-a9e1-fb7d69f07902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6ba5a0a9-e026-509c-abe2-ae063d1144af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19c9f7d1-ea81-5064-a87e-efc6b8a84860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a259b60a-2b60-531b-9bdc-44cfa1436c03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b73a346a-d0a1-57ac-bca4-499ce4866fdd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453c0353-3e22-5dea-85c3-9f4c91dcc2de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c8480627-00f5-508d-8d29-391e993c4e31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2c240b02-01b0-5826-adae-ac25aa8357d8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bdf641e3-ccf6-5c9d-b717-676d3b48e6bc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08e6e7ae-99a5-549a-9121-26c537d53da2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073c4624-ffde-593b-bcd6-4bcc2bafa122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d95be1e3-e883-5f00-9147-bf8123d5de4c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3dd48ad9-8dbc-5246-9601-45440226407a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9ad90170-b626-5a2b-b102-32ff39f93728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0bd7a135-fd00-5e09-bd71-0e65d5743486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ea3959e0-fc49-5392-9fcd-0517b97682e9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2f627bb7-256b-5530-9daf-56aa484e69f9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0c490a8c-3fb4-56df-b1fe-8bf56ed8edab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1c8165b1-0be9-5785-a885-aeeb991f18d8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19a14296-df89-5686-a03d-46d8fe69bd7d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900575ea-fdaa-595b-84fe-3260f49d78f0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6280ffcf-2318-5714-be38-375feca476dc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962e69aa-139b-5b37-aa78-333a22104368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235fe6b2-04d1-51d5-a633-4c423b45c14a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14db30f4-4630-5bbf-9b1d-e3f802dbe1ca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0cd32209-1d6f-5b20-bfa4-861defb6b827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bd726baa-3b7c-5b00-8dd5-236b527a31ba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139b9ce9-21ca-5d5d-8e9a-4f583cd9b487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1cc96a55-86ee-5ff5-bc18-76b01eabcb1b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9b57d229-cd38-50fb-a299-e7d2cced9759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inlineStr">
        <is>
          <t>140c7eff-a02b-535a-b87e-4630e88a2c24</t>
        </is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e43ed97a-5df4-59cc-8b74-4d64949fa22d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669c22e4-5b6a-5f0a-8362-c539b8434cf0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46277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dedc221c-6ce2-5aa5-8dd4-0fab13417fa0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inlineStr">
        <is>
          <t>63c2a7f1-0123-5a43-a027-52be352d859c</t>
        </is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a62adcb9-7f34-58d0-bc9e-60313d831dd5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b2b12e4d-6429-526e-8113-bf099475eaaf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ba3b8e84-8b82-5c55-b666-5d74d9e2c84b</t>
        </is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c21dd1c8-ec75-5155-8adf-2bbca1fce8f4</t>
        </is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c15082c2-af21-5e55-a1d0-f0d75a55a97c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9dd88d31-f892-5926-ab9c-07fac0752ad3</t>
        </is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5217feb6-d9a4-5b92-9d88-2632ee6f0bc2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e2feef67-80bb-56ac-a557-6d68e034a899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n"/>
      <c r="G120" s="57" t="n"/>
      <c r="H120" s="57" t="n"/>
      <c r="I120" s="57" t="n"/>
      <c r="J120" s="57" t="n"/>
      <c r="K120" s="58" t="n"/>
      <c r="L120" s="58" t="n"/>
      <c r="M120" s="57" t="n"/>
      <c r="N120" s="57" t="n"/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2f4f3687-c9a1-563e-95a2-b2e9abe6f122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2cc02adf-64cb-53ac-912f-f21bd873f16a</t>
        </is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231590e7-de01-5d86-98a4-053fc658dd3e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inlineStr">
        <is>
          <t>0c1177bb-87a9-5400-8ec7-56cf0a826b5e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bcb2fc2b-83c8-5228-b882-968c8804edd4</t>
        </is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b2747313-1d99-5301-b50d-59849d62eb0a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0e9f2d1b-5fd2-5690-954b-8392c0f93064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ed3b0895-84c1-5fa6-9a2e-44ee8b71ca9e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ee2c5b4e-7afd-5f3b-a3b1-c7ebee3950e1</t>
        </is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554d18df-d011-4a34-bc84-493852335471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Rubens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TESTE DE FILA COM EXCEL INDISPONÍVEL</t>
        </is>
      </c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2026-09-14T13:16:12Z</dcterms:modified>
  <cp:lastModifiedBy>Gustavo da Silva Ferreira</cp:lastModifiedBy>
</cp:coreProperties>
</file>