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and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<sst xmlns="http://schemas.openxmlformats.org/spreadsheetml/2006/main" count="93" uniqueCount="93">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</sst>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2.2158</v>
      </c>
      <c r="C2" t="n">
        <v>2.3206</v>
      </c>
      <c r="D2" t="n">
        <v>0.1048</v>
      </c>
      <c r="E2" t="s">
        <v>6</v>
      </c>
    </row>
    <row r="3">
      <c r="A3" t="s">
        <v>7</v>
      </c>
      <c r="B3" t="n">
        <v>6.2126</v>
      </c>
      <c r="C3" t="n">
        <v>10.9553</v>
      </c>
      <c r="D3" t="n">
        <v>4.7427</v>
      </c>
      <c r="E3" t="s">
        <v>8</v>
      </c>
    </row>
    <row r="4">
      <c r="A4" t="s">
        <v>9</v>
      </c>
      <c r="B4" t="n">
        <v>4.9488</v>
      </c>
      <c r="C4" t="n">
        <v>8.7165</v>
      </c>
      <c r="D4" t="n">
        <v>3.7677</v>
      </c>
      <c r="E4" t="s">
        <v>10</v>
      </c>
    </row>
    <row r="5">
      <c r="A5" t="s">
        <v>11</v>
      </c>
      <c r="B5" t="n">
        <v>4.5073</v>
      </c>
      <c r="C5" t="n">
        <v>4.9389</v>
      </c>
      <c r="D5" t="n">
        <v>0.4316</v>
      </c>
      <c r="E5" t="s">
        <v>12</v>
      </c>
    </row>
    <row r="6">
      <c r="A6" t="s">
        <v>13</v>
      </c>
      <c r="B6" t="n">
        <v>2.8403</v>
      </c>
      <c r="C6" t="n">
        <v>4.0046</v>
      </c>
      <c r="D6" t="n">
        <v>1.1643</v>
      </c>
      <c r="E6" t="s">
        <v>14</v>
      </c>
    </row>
    <row r="7">
      <c r="A7" t="s">
        <v>15</v>
      </c>
      <c r="B7" t="n">
        <v>1.7483</v>
      </c>
      <c r="C7" t="n">
        <v>1.7646</v>
      </c>
      <c r="D7" t="n">
        <v>0.0163</v>
      </c>
      <c r="E7" t="s">
        <v>16</v>
      </c>
    </row>
    <row r="8">
      <c r="A8" t="s">
        <v>17</v>
      </c>
      <c r="B8" t="n">
        <v>2.0012</v>
      </c>
      <c r="C8" t="n">
        <v>1.9633</v>
      </c>
      <c r="D8" t="n">
        <v>-0.0379</v>
      </c>
      <c r="E8" t="s">
        <v>18</v>
      </c>
    </row>
    <row r="9">
      <c r="A9" t="s">
        <v>19</v>
      </c>
      <c r="B9" t="n">
        <v>2.4395</v>
      </c>
      <c r="C9" t="n">
        <v>2.5167</v>
      </c>
      <c r="D9" t="n">
        <v>0.0772</v>
      </c>
      <c r="E9" t="s">
        <v>20</v>
      </c>
    </row>
    <row r="10">
      <c r="A10" t="s">
        <v>21</v>
      </c>
      <c r="B10" t="n">
        <v>3.1737</v>
      </c>
      <c r="C10" t="n">
        <v>2.9774</v>
      </c>
      <c r="D10" t="n">
        <v>-0.1963</v>
      </c>
      <c r="E10" t="s">
        <v>22</v>
      </c>
    </row>
    <row r="11">
      <c r="A11" t="s">
        <v>23</v>
      </c>
      <c r="B11" t="n">
        <v>3.0943</v>
      </c>
      <c r="C11" t="n">
        <v>2.999</v>
      </c>
      <c r="D11" t="n">
        <v>-0.0953</v>
      </c>
      <c r="E11" t="s">
        <v>24</v>
      </c>
    </row>
    <row r="12">
      <c r="A12" t="s">
        <v>25</v>
      </c>
      <c r="B12" t="n">
        <v>4.0226</v>
      </c>
      <c r="C12" t="n">
        <v>4.0368</v>
      </c>
      <c r="D12" t="n">
        <v>0.0142</v>
      </c>
      <c r="E12" t="s">
        <v>26</v>
      </c>
    </row>
    <row r="13">
      <c r="A13" t="s">
        <v>27</v>
      </c>
      <c r="B13" t="n">
        <v>1.893</v>
      </c>
      <c r="C13" t="n">
        <v>2.0346</v>
      </c>
      <c r="D13" t="n">
        <v>0.1416</v>
      </c>
      <c r="E13" t="s">
        <v>28</v>
      </c>
    </row>
    <row r="14">
      <c r="A14" t="s">
        <v>29</v>
      </c>
      <c r="B14" t="n">
        <v>2.9646</v>
      </c>
      <c r="C14" t="n">
        <v>2.8411</v>
      </c>
      <c r="D14" t="n">
        <v>-0.1235</v>
      </c>
      <c r="E14" t="s">
        <v>30</v>
      </c>
    </row>
    <row r="15">
      <c r="A15" t="s">
        <v>31</v>
      </c>
      <c r="B15" t="n">
        <v>2.7126</v>
      </c>
      <c r="C15" t="n">
        <v>2.6805</v>
      </c>
      <c r="D15" t="n">
        <v>-0.032</v>
      </c>
      <c r="E15" t="s">
        <v>32</v>
      </c>
    </row>
    <row r="16">
      <c r="A16" t="s">
        <v>33</v>
      </c>
      <c r="B16" t="n">
        <v>4.1909</v>
      </c>
      <c r="C16" t="n">
        <v>3.9455</v>
      </c>
      <c r="D16" t="n">
        <v>-0.2454</v>
      </c>
      <c r="E16" t="s">
        <v>34</v>
      </c>
    </row>
    <row r="17">
      <c r="A17" t="s">
        <v>35</v>
      </c>
      <c r="B17" t="n">
        <v>2.6723</v>
      </c>
      <c r="C17" t="n">
        <v>2.6056</v>
      </c>
      <c r="D17" t="n">
        <v>-0.0667</v>
      </c>
      <c r="E17" t="s">
        <v>36</v>
      </c>
    </row>
    <row r="18">
      <c r="A18" t="s">
        <v>37</v>
      </c>
      <c r="B18" t="n">
        <v>2.9244</v>
      </c>
      <c r="C18" t="n">
        <v>2.6352</v>
      </c>
      <c r="D18" t="n">
        <v>-0.2892</v>
      </c>
      <c r="E18" t="s">
        <v>38</v>
      </c>
    </row>
    <row r="19">
      <c r="A19" t="s">
        <v>39</v>
      </c>
      <c r="B19" t="n">
        <v>2.4542</v>
      </c>
      <c r="C19" t="n">
        <v>2.2821</v>
      </c>
      <c r="D19" t="n">
        <v>-0.1721</v>
      </c>
      <c r="E19" t="s">
        <v>40</v>
      </c>
    </row>
    <row r="20">
      <c r="A20" t="s">
        <v>41</v>
      </c>
      <c r="B20" t="n">
        <v>2.5364</v>
      </c>
      <c r="C20" t="n">
        <v>2.6854</v>
      </c>
      <c r="D20" t="n">
        <v>0.149</v>
      </c>
      <c r="E20" t="s">
        <v>42</v>
      </c>
    </row>
    <row r="21">
      <c r="A21" t="s">
        <v>43</v>
      </c>
      <c r="B21" t="n">
        <v>1.9472</v>
      </c>
      <c r="C21" t="n">
        <v>1.9957</v>
      </c>
      <c r="D21" t="n">
        <v>0.0485</v>
      </c>
      <c r="E21" t="s">
        <v>44</v>
      </c>
    </row>
    <row r="22">
      <c r="A22" t="s">
        <v>45</v>
      </c>
      <c r="B22" t="n">
        <v>1.963</v>
      </c>
      <c r="C22" t="n">
        <v>1.9426</v>
      </c>
      <c r="D22" t="n">
        <v>-0.0203</v>
      </c>
      <c r="E22" t="s">
        <v>46</v>
      </c>
    </row>
    <row r="23">
      <c r="A23" t="s">
        <v>47</v>
      </c>
      <c r="B23" t="n">
        <v>1.9302</v>
      </c>
      <c r="C23" t="n">
        <v>1.9225</v>
      </c>
      <c r="D23" t="n">
        <v>-0.0077</v>
      </c>
      <c r="E23" t="s">
        <v>48</v>
      </c>
    </row>
    <row r="24">
      <c r="A24" t="s">
        <v>49</v>
      </c>
      <c r="B24" t="n">
        <v>2.4169</v>
      </c>
      <c r="C24" t="n">
        <v>2.5821</v>
      </c>
      <c r="D24" t="n">
        <v>0.1652</v>
      </c>
      <c r="E24" t="s">
        <v>50</v>
      </c>
    </row>
    <row r="25">
      <c r="A25" t="s">
        <v>51</v>
      </c>
      <c r="B25" t="n">
        <v>2.5704</v>
      </c>
      <c r="C25" t="n">
        <v>2.6142</v>
      </c>
      <c r="D25" t="n">
        <v>0.0439</v>
      </c>
      <c r="E25" t="s">
        <v>52</v>
      </c>
    </row>
    <row r="26">
      <c r="A26" t="s">
        <v>53</v>
      </c>
      <c r="B26" t="n">
        <v>1.8001</v>
      </c>
      <c r="C26" t="n">
        <v>2.0328</v>
      </c>
      <c r="D26" t="n">
        <v>0.2326</v>
      </c>
      <c r="E26" t="s">
        <v>54</v>
      </c>
    </row>
    <row r="27">
      <c r="A27" t="s">
        <v>55</v>
      </c>
      <c r="B27" t="n">
        <v>2.2198</v>
      </c>
      <c r="C27" t="n">
        <v>2.2445</v>
      </c>
      <c r="D27" t="n">
        <v>0.0247</v>
      </c>
      <c r="E27" t="s">
        <v>56</v>
      </c>
    </row>
    <row r="28">
      <c r="A28" t="s">
        <v>57</v>
      </c>
      <c r="B28" t="n">
        <v>2.4855</v>
      </c>
      <c r="C28" t="n">
        <v>2.5986</v>
      </c>
      <c r="D28" t="n">
        <v>0.113</v>
      </c>
      <c r="E28" t="s">
        <v>58</v>
      </c>
    </row>
    <row r="29">
      <c r="A29" t="s">
        <v>59</v>
      </c>
      <c r="B29" t="n">
        <v>4.0085</v>
      </c>
      <c r="C29" t="n">
        <v>4.0967</v>
      </c>
      <c r="D29" t="n">
        <v>0.0882</v>
      </c>
      <c r="E29" t="s">
        <v>60</v>
      </c>
    </row>
    <row r="30">
      <c r="A30" t="s">
        <v>61</v>
      </c>
      <c r="B30" t="n">
        <v>1.4515</v>
      </c>
      <c r="C30" t="n">
        <v>2.1462</v>
      </c>
      <c r="D30" t="n">
        <v>0.6948</v>
      </c>
      <c r="E30" t="s">
        <v>62</v>
      </c>
    </row>
    <row r="31">
      <c r="A31" t="s">
        <v>63</v>
      </c>
      <c r="B31" t="n">
        <v>2.6042</v>
      </c>
      <c r="C31" t="n">
        <v>2.7267</v>
      </c>
      <c r="D31" t="n">
        <v>0.1225</v>
      </c>
      <c r="E31" t="s">
        <v>64</v>
      </c>
    </row>
    <row r="32">
      <c r="A32" t="s">
        <v>65</v>
      </c>
      <c r="B32" t="n">
        <v>2.198</v>
      </c>
      <c r="C32" t="n">
        <v>2.1923</v>
      </c>
      <c r="D32" t="n">
        <v>-0.0057</v>
      </c>
      <c r="E32" t="s">
        <v>66</v>
      </c>
    </row>
    <row r="33">
      <c r="A33" t="s">
        <v>67</v>
      </c>
      <c r="B33" t="n">
        <v>1.4713</v>
      </c>
      <c r="C33" t="n">
        <v>1.4321</v>
      </c>
      <c r="D33" t="n">
        <v>-0.0392</v>
      </c>
      <c r="E33" t="s">
        <v>68</v>
      </c>
    </row>
    <row r="34">
      <c r="A34" t="s">
        <v>69</v>
      </c>
      <c r="B34" t="n">
        <v>2.2506</v>
      </c>
      <c r="C34" t="n">
        <v>2.1307</v>
      </c>
      <c r="D34" t="n">
        <v>-0.1199</v>
      </c>
      <c r="E34" t="s">
        <v>70</v>
      </c>
    </row>
    <row r="35">
      <c r="A35" t="s">
        <v>71</v>
      </c>
      <c r="B35" t="n">
        <v>2.0502</v>
      </c>
      <c r="C35" t="n">
        <v>1.8958</v>
      </c>
      <c r="D35" t="n">
        <v>-0.1544</v>
      </c>
      <c r="E35" t="s">
        <v>72</v>
      </c>
    </row>
    <row r="36">
      <c r="A36" t="s">
        <v>73</v>
      </c>
      <c r="B36" t="n">
        <v>2.9416</v>
      </c>
      <c r="C36" t="n">
        <v>3.1844</v>
      </c>
      <c r="D36" t="n">
        <v>0.2429</v>
      </c>
      <c r="E36" t="s">
        <v>74</v>
      </c>
    </row>
    <row r="37">
      <c r="A37" t="s">
        <v>75</v>
      </c>
      <c r="B37" t="n">
        <v>2.1987</v>
      </c>
      <c r="C37" t="n">
        <v>2.1854</v>
      </c>
      <c r="D37" t="n">
        <v>-0.0133</v>
      </c>
      <c r="E37" t="s">
        <v>76</v>
      </c>
    </row>
    <row r="38">
      <c r="A38" t="s">
        <v>77</v>
      </c>
      <c r="B38" t="n">
        <v>1.4537</v>
      </c>
      <c r="C38" t="n">
        <v>1.6047</v>
      </c>
      <c r="D38" t="n">
        <v>0.151</v>
      </c>
      <c r="E38" t="s">
        <v>78</v>
      </c>
    </row>
    <row r="39">
      <c r="A39" t="s">
        <v>79</v>
      </c>
      <c r="B39" t="n">
        <v>2.5652</v>
      </c>
      <c r="C39" t="n">
        <v>2.6154</v>
      </c>
      <c r="D39" t="n">
        <v>0.0503</v>
      </c>
      <c r="E39" t="s">
        <v>80</v>
      </c>
    </row>
    <row r="40">
      <c r="A40" t="s">
        <v>81</v>
      </c>
      <c r="B40" t="n">
        <v>2.5402</v>
      </c>
      <c r="C40" t="n">
        <v>2.5341</v>
      </c>
      <c r="D40" t="n">
        <v>-0.006</v>
      </c>
      <c r="E40" t="s">
        <v>82</v>
      </c>
    </row>
    <row r="41">
      <c r="A41" t="s">
        <v>83</v>
      </c>
      <c r="B41" t="n">
        <v>1.1536</v>
      </c>
      <c r="C41" t="n">
        <v>1.1287</v>
      </c>
      <c r="D41" t="n">
        <v>-0.025</v>
      </c>
      <c r="E41" t="s">
        <v>84</v>
      </c>
    </row>
    <row r="42">
      <c r="A42" t="s">
        <v>85</v>
      </c>
      <c r="B42" t="n">
        <v>1.1295</v>
      </c>
      <c r="C42" t="n">
        <v>1.1384</v>
      </c>
      <c r="D42" t="n">
        <v>0.0089</v>
      </c>
      <c r="E42" t="s">
        <v>86</v>
      </c>
    </row>
    <row r="43">
      <c r="A43" t="s">
        <v>87</v>
      </c>
      <c r="B43" t="n">
        <v>1.1559</v>
      </c>
      <c r="C43" t="n">
        <v>1.2049</v>
      </c>
      <c r="D43" t="n">
        <v>0.049</v>
      </c>
      <c r="E43" t="s">
        <v>88</v>
      </c>
    </row>
    <row r="44">
      <c r="A44" t="s">
        <v>89</v>
      </c>
      <c r="B44" t="n">
        <v>1.3124</v>
      </c>
      <c r="C44" t="n">
        <v>1.3444</v>
      </c>
      <c r="D44" t="n">
        <v>0.032</v>
      </c>
      <c r="E44" t="s">
        <v>90</v>
      </c>
    </row>
    <row r="45">
      <c r="A45" t="s">
        <v>91</v>
      </c>
      <c r="B45" t="n">
        <v>1.6882</v>
      </c>
      <c r="C45" t="n">
        <v>1.6126</v>
      </c>
      <c r="D45" t="n">
        <v>-0.0755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2025-06-24T09:10:36Z</dcterms:created>
</coreProperties>
</file>