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onia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<sst xmlns="http://schemas.openxmlformats.org/spreadsheetml/2006/main" count="115" uniqueCount="115">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</sst>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2.3517</v>
      </c>
      <c r="C2" t="n">
        <v>2.5183</v>
      </c>
      <c r="D2" t="n">
        <v>0.1666</v>
      </c>
      <c r="E2" t="s">
        <v>6</v>
      </c>
    </row>
    <row r="3">
      <c r="A3" t="s">
        <v>7</v>
      </c>
      <c r="B3" t="n">
        <v>2.2462</v>
      </c>
      <c r="C3" t="n">
        <v>2.3129</v>
      </c>
      <c r="D3" t="n">
        <v>0.0667</v>
      </c>
      <c r="E3" t="s">
        <v>8</v>
      </c>
    </row>
    <row r="4">
      <c r="A4" t="s">
        <v>9</v>
      </c>
      <c r="B4" t="n">
        <v>1.8948</v>
      </c>
      <c r="C4" t="n">
        <v>2.0733</v>
      </c>
      <c r="D4" t="n">
        <v>0.1785</v>
      </c>
      <c r="E4" t="s">
        <v>10</v>
      </c>
    </row>
    <row r="5">
      <c r="A5" t="s">
        <v>11</v>
      </c>
      <c r="B5" t="n">
        <v>2.1069</v>
      </c>
      <c r="C5" t="n">
        <v>2.0314</v>
      </c>
      <c r="D5" t="n">
        <v>-0.0755</v>
      </c>
      <c r="E5" t="s">
        <v>12</v>
      </c>
    </row>
    <row r="6">
      <c r="A6" t="s">
        <v>13</v>
      </c>
      <c r="B6" t="n">
        <v>2.2934</v>
      </c>
      <c r="C6" t="n">
        <v>2.0728</v>
      </c>
      <c r="D6" t="n">
        <v>-0.2206</v>
      </c>
      <c r="E6" t="s">
        <v>14</v>
      </c>
    </row>
    <row r="7">
      <c r="A7" t="s">
        <v>15</v>
      </c>
      <c r="B7" t="n">
        <v>2.6685</v>
      </c>
      <c r="C7" t="n">
        <v>2.8169</v>
      </c>
      <c r="D7" t="n">
        <v>0.1484</v>
      </c>
      <c r="E7" t="s">
        <v>16</v>
      </c>
    </row>
    <row r="8">
      <c r="A8" t="s">
        <v>17</v>
      </c>
      <c r="B8" t="n">
        <v>2.4047</v>
      </c>
      <c r="C8" t="n">
        <v>2.6195</v>
      </c>
      <c r="D8" t="n">
        <v>0.2148</v>
      </c>
      <c r="E8" t="s">
        <v>18</v>
      </c>
    </row>
    <row r="9">
      <c r="A9" t="s">
        <v>19</v>
      </c>
      <c r="B9" t="n">
        <v>2.6869</v>
      </c>
      <c r="C9" t="n">
        <v>2.8477</v>
      </c>
      <c r="D9" t="n">
        <v>0.1608</v>
      </c>
      <c r="E9" t="s">
        <v>20</v>
      </c>
    </row>
    <row r="10">
      <c r="A10" t="s">
        <v>21</v>
      </c>
      <c r="B10" t="n">
        <v>2.6178</v>
      </c>
      <c r="C10" t="n">
        <v>2.6538</v>
      </c>
      <c r="D10" t="n">
        <v>0.036</v>
      </c>
      <c r="E10" t="s">
        <v>22</v>
      </c>
    </row>
    <row r="11">
      <c r="A11" t="s">
        <v>23</v>
      </c>
      <c r="B11" t="n">
        <v>2.2661</v>
      </c>
      <c r="C11" t="n">
        <v>2.4913</v>
      </c>
      <c r="D11" t="n">
        <v>0.2252</v>
      </c>
      <c r="E11" t="s">
        <v>24</v>
      </c>
    </row>
    <row r="12">
      <c r="A12" t="s">
        <v>25</v>
      </c>
      <c r="B12" t="n">
        <v>2.8092</v>
      </c>
      <c r="C12" t="n">
        <v>2.9638</v>
      </c>
      <c r="D12" t="n">
        <v>0.1546</v>
      </c>
      <c r="E12" t="s">
        <v>26</v>
      </c>
    </row>
    <row r="13">
      <c r="A13" t="s">
        <v>27</v>
      </c>
      <c r="B13" t="n">
        <v>2.561</v>
      </c>
      <c r="C13" t="n">
        <v>1.9796</v>
      </c>
      <c r="D13" t="n">
        <v>-0.5814</v>
      </c>
      <c r="E13" t="s">
        <v>28</v>
      </c>
    </row>
    <row r="14">
      <c r="A14" t="s">
        <v>29</v>
      </c>
      <c r="B14" t="n">
        <v>2.7192</v>
      </c>
      <c r="C14" t="n">
        <v>2.6691</v>
      </c>
      <c r="D14" t="n">
        <v>-0.0501</v>
      </c>
      <c r="E14" t="s">
        <v>30</v>
      </c>
    </row>
    <row r="15">
      <c r="A15" t="s">
        <v>31</v>
      </c>
      <c r="B15" t="n">
        <v>2.5025</v>
      </c>
      <c r="C15" t="n">
        <v>2.546</v>
      </c>
      <c r="D15" t="n">
        <v>0.0435</v>
      </c>
      <c r="E15" t="s">
        <v>32</v>
      </c>
    </row>
    <row r="16">
      <c r="A16" t="s">
        <v>33</v>
      </c>
      <c r="B16" t="n">
        <v>2.5314</v>
      </c>
      <c r="C16" t="n">
        <v>3.1135</v>
      </c>
      <c r="D16" t="n">
        <v>0.5821</v>
      </c>
      <c r="E16" t="s">
        <v>34</v>
      </c>
    </row>
    <row r="17">
      <c r="A17" t="s">
        <v>35</v>
      </c>
      <c r="B17" t="n">
        <v>2.5735</v>
      </c>
      <c r="C17" t="n">
        <v>2.8192</v>
      </c>
      <c r="D17" t="n">
        <v>0.2457</v>
      </c>
      <c r="E17" t="s">
        <v>36</v>
      </c>
    </row>
    <row r="18">
      <c r="A18" t="s">
        <v>37</v>
      </c>
      <c r="B18" t="n">
        <v>2.907</v>
      </c>
      <c r="C18" t="n">
        <v>3.6263</v>
      </c>
      <c r="D18" t="n">
        <v>0.7193</v>
      </c>
      <c r="E18" t="s">
        <v>38</v>
      </c>
    </row>
    <row r="19">
      <c r="A19" t="s">
        <v>39</v>
      </c>
      <c r="B19" t="n">
        <v>2.6978</v>
      </c>
      <c r="C19" t="n">
        <v>2.9175</v>
      </c>
      <c r="D19" t="n">
        <v>0.2197</v>
      </c>
      <c r="E19" t="s">
        <v>40</v>
      </c>
    </row>
    <row r="20">
      <c r="A20" t="s">
        <v>41</v>
      </c>
      <c r="B20" t="n">
        <v>2.5804</v>
      </c>
      <c r="C20" t="n">
        <v>2.7397</v>
      </c>
      <c r="D20" t="n">
        <v>0.1593</v>
      </c>
      <c r="E20" t="s">
        <v>42</v>
      </c>
    </row>
    <row r="21">
      <c r="A21" t="s">
        <v>43</v>
      </c>
      <c r="B21" t="n">
        <v>2.4958</v>
      </c>
      <c r="C21" t="n">
        <v>2.8721</v>
      </c>
      <c r="D21" t="n">
        <v>0.3763</v>
      </c>
      <c r="E21" t="s">
        <v>44</v>
      </c>
    </row>
    <row r="22">
      <c r="A22" t="s">
        <v>45</v>
      </c>
      <c r="B22" t="n">
        <v>2.395</v>
      </c>
      <c r="C22" t="n">
        <v>2.6455</v>
      </c>
      <c r="D22" t="n">
        <v>0.2505</v>
      </c>
      <c r="E22" t="s">
        <v>46</v>
      </c>
    </row>
    <row r="23">
      <c r="A23" t="s">
        <v>47</v>
      </c>
      <c r="B23" t="n">
        <v>2.4437</v>
      </c>
      <c r="C23" t="n">
        <v>2.6651</v>
      </c>
      <c r="D23" t="n">
        <v>0.2214</v>
      </c>
      <c r="E23" t="s">
        <v>48</v>
      </c>
    </row>
    <row r="24">
      <c r="A24" t="s">
        <v>49</v>
      </c>
      <c r="B24" t="n">
        <v>2.0226</v>
      </c>
      <c r="C24" t="n">
        <v>2.1874</v>
      </c>
      <c r="D24" t="n">
        <v>0.1648</v>
      </c>
      <c r="E24" t="s">
        <v>50</v>
      </c>
    </row>
    <row r="25">
      <c r="A25" t="s">
        <v>51</v>
      </c>
      <c r="B25" t="n">
        <v>2.1029</v>
      </c>
      <c r="C25" t="n">
        <v>2.2889</v>
      </c>
      <c r="D25" t="n">
        <v>0.186</v>
      </c>
      <c r="E25" t="s">
        <v>52</v>
      </c>
    </row>
    <row r="26">
      <c r="A26" t="s">
        <v>53</v>
      </c>
      <c r="B26" t="n">
        <v>2.367</v>
      </c>
      <c r="C26" t="n">
        <v>2.5079</v>
      </c>
      <c r="D26" t="n">
        <v>0.1409</v>
      </c>
      <c r="E26" t="s">
        <v>54</v>
      </c>
    </row>
    <row r="27">
      <c r="A27" t="s">
        <v>55</v>
      </c>
      <c r="B27" t="n">
        <v>1.9769</v>
      </c>
      <c r="C27" t="n">
        <v>2.0033</v>
      </c>
      <c r="D27" t="n">
        <v>0.0264</v>
      </c>
      <c r="E27" t="s">
        <v>56</v>
      </c>
    </row>
    <row r="28">
      <c r="A28" t="s">
        <v>57</v>
      </c>
      <c r="B28" t="n">
        <v>2.2529</v>
      </c>
      <c r="C28" t="n">
        <v>2.3268</v>
      </c>
      <c r="D28" t="n">
        <v>0.0739</v>
      </c>
      <c r="E28" t="s">
        <v>58</v>
      </c>
    </row>
    <row r="29">
      <c r="A29" t="s">
        <v>59</v>
      </c>
      <c r="B29" t="n">
        <v>2.4589</v>
      </c>
      <c r="C29" t="n">
        <v>2.5854</v>
      </c>
      <c r="D29" t="n">
        <v>0.1265</v>
      </c>
      <c r="E29" t="s">
        <v>60</v>
      </c>
    </row>
    <row r="30">
      <c r="A30" t="s">
        <v>61</v>
      </c>
      <c r="B30" t="n">
        <v>2.9109</v>
      </c>
      <c r="C30" t="n">
        <v>3.1539</v>
      </c>
      <c r="D30" t="n">
        <v>0.243</v>
      </c>
      <c r="E30" t="s">
        <v>62</v>
      </c>
    </row>
    <row r="31">
      <c r="A31" t="s">
        <v>63</v>
      </c>
      <c r="B31" t="n">
        <v>2.5156</v>
      </c>
      <c r="C31" t="n">
        <v>2.6205</v>
      </c>
      <c r="D31" t="n">
        <v>0.1049</v>
      </c>
      <c r="E31" t="s">
        <v>64</v>
      </c>
    </row>
    <row r="32">
      <c r="A32" t="s">
        <v>65</v>
      </c>
      <c r="B32" t="n">
        <v>1.8596</v>
      </c>
      <c r="C32" t="n">
        <v>2.4242</v>
      </c>
      <c r="D32" t="n">
        <v>0.5646</v>
      </c>
      <c r="E32" t="s">
        <v>66</v>
      </c>
    </row>
    <row r="33">
      <c r="A33" t="s">
        <v>67</v>
      </c>
      <c r="B33" t="n">
        <v>2.3026</v>
      </c>
      <c r="C33" t="n">
        <v>2.2644</v>
      </c>
      <c r="D33" t="n">
        <v>-0.0382</v>
      </c>
      <c r="E33" t="s">
        <v>68</v>
      </c>
    </row>
    <row r="34">
      <c r="A34" t="s">
        <v>69</v>
      </c>
      <c r="B34" t="n">
        <v>2.1618</v>
      </c>
      <c r="C34" t="n">
        <v>2.1538</v>
      </c>
      <c r="D34" t="n">
        <v>-0.008</v>
      </c>
      <c r="E34" t="s">
        <v>70</v>
      </c>
    </row>
    <row r="35">
      <c r="A35" t="s">
        <v>71</v>
      </c>
      <c r="B35" t="n">
        <v>2.1153</v>
      </c>
      <c r="C35" t="n">
        <v>2.1316</v>
      </c>
      <c r="D35" t="n">
        <v>0.0163</v>
      </c>
      <c r="E35" t="s">
        <v>72</v>
      </c>
    </row>
    <row r="36">
      <c r="A36" t="s">
        <v>73</v>
      </c>
      <c r="B36" t="n">
        <v>1.6125</v>
      </c>
      <c r="C36" t="n">
        <v>1.7507</v>
      </c>
      <c r="D36" t="n">
        <v>0.1382</v>
      </c>
      <c r="E36" t="s">
        <v>74</v>
      </c>
    </row>
    <row r="37">
      <c r="A37" t="s">
        <v>75</v>
      </c>
      <c r="B37" t="n">
        <v>1.6597</v>
      </c>
      <c r="C37" t="n">
        <v>1.6321</v>
      </c>
      <c r="D37" t="n">
        <v>-0.0276</v>
      </c>
      <c r="E37" t="s">
        <v>76</v>
      </c>
    </row>
    <row r="38">
      <c r="A38" t="s">
        <v>77</v>
      </c>
      <c r="B38" t="n">
        <v>1.5525</v>
      </c>
      <c r="C38" t="n">
        <v>1.6777</v>
      </c>
      <c r="D38" t="n">
        <v>0.1252</v>
      </c>
      <c r="E38" t="s">
        <v>78</v>
      </c>
    </row>
    <row r="39">
      <c r="A39" t="s">
        <v>79</v>
      </c>
      <c r="B39" t="n">
        <v>1.833</v>
      </c>
      <c r="C39" t="n">
        <v>2.0107</v>
      </c>
      <c r="D39" t="n">
        <v>0.1777</v>
      </c>
      <c r="E39" t="s">
        <v>80</v>
      </c>
    </row>
    <row r="40">
      <c r="A40" t="s">
        <v>81</v>
      </c>
      <c r="B40" t="n">
        <v>1.9131</v>
      </c>
      <c r="C40" t="n">
        <v>1.9395</v>
      </c>
      <c r="D40" t="n">
        <v>0.0264</v>
      </c>
      <c r="E40" t="s">
        <v>82</v>
      </c>
    </row>
    <row r="41">
      <c r="A41" t="s">
        <v>83</v>
      </c>
      <c r="B41" t="n">
        <v>1.6042</v>
      </c>
      <c r="C41" t="n">
        <v>1.6999</v>
      </c>
      <c r="D41" t="n">
        <v>0.0957</v>
      </c>
      <c r="E41" t="s">
        <v>84</v>
      </c>
    </row>
    <row r="42">
      <c r="A42" t="s">
        <v>85</v>
      </c>
      <c r="B42" t="n">
        <v>1.5257</v>
      </c>
      <c r="C42" t="n">
        <v>1.533</v>
      </c>
      <c r="D42" t="n">
        <v>0.0073</v>
      </c>
      <c r="E42" t="s">
        <v>86</v>
      </c>
    </row>
    <row r="43">
      <c r="A43" t="s">
        <v>87</v>
      </c>
      <c r="B43" t="n">
        <v>1.7602</v>
      </c>
      <c r="C43" t="n">
        <v>1.7415</v>
      </c>
      <c r="D43" t="n">
        <v>-0.0187</v>
      </c>
      <c r="E43" t="s">
        <v>88</v>
      </c>
    </row>
    <row r="44">
      <c r="A44" t="s">
        <v>89</v>
      </c>
      <c r="B44" t="n">
        <v>1.9724</v>
      </c>
      <c r="C44" t="n">
        <v>2.0957</v>
      </c>
      <c r="D44" t="n">
        <v>0.1233</v>
      </c>
      <c r="E44" t="s">
        <v>90</v>
      </c>
    </row>
    <row r="45">
      <c r="A45" t="s">
        <v>91</v>
      </c>
      <c r="B45" t="n">
        <v>2.0807</v>
      </c>
      <c r="C45" t="n">
        <v>2.1581</v>
      </c>
      <c r="D45" t="n">
        <v>0.0774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2.5005</v>
      </c>
      <c r="C2" t="n">
        <v>2.5665</v>
      </c>
      <c r="D2" t="n">
        <v>2.4925</v>
      </c>
      <c r="E2" t="n">
        <v>2.4564</v>
      </c>
      <c r="F2" t="n">
        <v>2.3605</v>
      </c>
      <c r="G2" t="n">
        <v>2.3659</v>
      </c>
      <c r="H2" t="n">
        <v>2.2775</v>
      </c>
      <c r="I2" t="n">
        <v>2.0964</v>
      </c>
      <c r="J2" t="n">
        <v>2.2378</v>
      </c>
      <c r="K2" t="n">
        <v>2.3517</v>
      </c>
      <c r="L2" t="n">
        <v>2.3737</v>
      </c>
      <c r="M2" t="n">
        <v>2.3936</v>
      </c>
      <c r="N2" t="n">
        <v>2.4613</v>
      </c>
      <c r="O2" t="n">
        <v>2.5434</v>
      </c>
      <c r="P2" t="n">
        <v>2.4514</v>
      </c>
      <c r="Q2" t="n">
        <v>2.5126</v>
      </c>
      <c r="R2" t="n">
        <v>2.7363</v>
      </c>
      <c r="S2" t="n">
        <v>2.6224</v>
      </c>
      <c r="T2" t="n">
        <v>2.6331</v>
      </c>
      <c r="U2" t="n">
        <v>2.5183</v>
      </c>
      <c r="V2" t="s">
        <v>6</v>
      </c>
    </row>
    <row r="3">
      <c r="A3" t="s">
        <v>7</v>
      </c>
      <c r="B3" t="n">
        <v>2.3976</v>
      </c>
      <c r="C3" t="n">
        <v>2.3355</v>
      </c>
      <c r="D3" t="n">
        <v>2.309</v>
      </c>
      <c r="E3" t="n">
        <v>2.2784</v>
      </c>
      <c r="F3" t="n">
        <v>2.4296</v>
      </c>
      <c r="G3" t="n">
        <v>2.3768</v>
      </c>
      <c r="H3" t="n">
        <v>2.4082</v>
      </c>
      <c r="I3" t="n">
        <v>2.3767</v>
      </c>
      <c r="J3" t="n">
        <v>2.273</v>
      </c>
      <c r="K3" t="n">
        <v>2.2462</v>
      </c>
      <c r="L3" t="n">
        <v>2.3037</v>
      </c>
      <c r="M3" t="n">
        <v>2.175</v>
      </c>
      <c r="N3" t="n">
        <v>2.2398</v>
      </c>
      <c r="O3" t="n">
        <v>2.3531</v>
      </c>
      <c r="P3" t="n">
        <v>2.3624</v>
      </c>
      <c r="Q3" t="n">
        <v>2.1947</v>
      </c>
      <c r="R3" t="n">
        <v>2.2766</v>
      </c>
      <c r="S3" t="n">
        <v>2.2723</v>
      </c>
      <c r="T3" t="n">
        <v>2.3262</v>
      </c>
      <c r="U3" t="n">
        <v>2.3129</v>
      </c>
      <c r="V3" t="s">
        <v>8</v>
      </c>
    </row>
    <row r="4">
      <c r="A4" t="s">
        <v>9</v>
      </c>
      <c r="B4" t="n">
        <v>2.2351</v>
      </c>
      <c r="C4" t="n">
        <v>2.0809</v>
      </c>
      <c r="D4" t="n">
        <v>2.1139</v>
      </c>
      <c r="E4" t="n">
        <v>2.1615</v>
      </c>
      <c r="F4" t="n">
        <v>2.1058</v>
      </c>
      <c r="G4" t="n">
        <v>2.1099</v>
      </c>
      <c r="H4" t="n">
        <v>2.0536</v>
      </c>
      <c r="I4" t="n">
        <v>1.9557</v>
      </c>
      <c r="J4" t="n">
        <v>2.187</v>
      </c>
      <c r="K4" t="n">
        <v>1.8948</v>
      </c>
      <c r="L4" t="n">
        <v>1.9849</v>
      </c>
      <c r="M4" t="n">
        <v>2.0013</v>
      </c>
      <c r="N4" t="n">
        <v>2.0697</v>
      </c>
      <c r="O4" t="n">
        <v>1.8916</v>
      </c>
      <c r="P4" t="n">
        <v>1.846</v>
      </c>
      <c r="Q4" t="n">
        <v>1.9152</v>
      </c>
      <c r="R4" t="n">
        <v>1.8674</v>
      </c>
      <c r="S4" t="n">
        <v>1.8949</v>
      </c>
      <c r="T4" t="n">
        <v>2.0435</v>
      </c>
      <c r="U4" t="n">
        <v>2.0733</v>
      </c>
      <c r="V4" t="s">
        <v>10</v>
      </c>
    </row>
    <row r="5">
      <c r="A5" t="s">
        <v>11</v>
      </c>
      <c r="B5" t="n">
        <v>2.2042</v>
      </c>
      <c r="C5" t="n">
        <v>2.1326</v>
      </c>
      <c r="D5" t="n">
        <v>2.133</v>
      </c>
      <c r="E5" t="n">
        <v>2.1385</v>
      </c>
      <c r="F5" t="n">
        <v>2.1423</v>
      </c>
      <c r="G5" t="n">
        <v>2.0547</v>
      </c>
      <c r="H5" t="n">
        <v>2.1067</v>
      </c>
      <c r="I5" t="n">
        <v>2.0184</v>
      </c>
      <c r="J5" t="n">
        <v>2.0695</v>
      </c>
      <c r="K5" t="n">
        <v>2.1069</v>
      </c>
      <c r="L5" t="n">
        <v>2.181</v>
      </c>
      <c r="M5" t="n">
        <v>2.1764</v>
      </c>
      <c r="N5" t="n">
        <v>2.2275</v>
      </c>
      <c r="O5" t="n">
        <v>2.1617</v>
      </c>
      <c r="P5" t="n">
        <v>2.1276</v>
      </c>
      <c r="Q5" t="n">
        <v>2.0906</v>
      </c>
      <c r="R5" t="n">
        <v>2.19</v>
      </c>
      <c r="S5" t="n">
        <v>2.2084</v>
      </c>
      <c r="T5" t="n">
        <v>1.9748</v>
      </c>
      <c r="U5" t="n">
        <v>2.0314</v>
      </c>
      <c r="V5" t="s">
        <v>12</v>
      </c>
    </row>
    <row r="6">
      <c r="A6" t="s">
        <v>13</v>
      </c>
      <c r="B6" t="n">
        <v>2.6522</v>
      </c>
      <c r="C6" t="n">
        <v>2.591</v>
      </c>
      <c r="D6" t="n">
        <v>2.5882</v>
      </c>
      <c r="E6" t="n">
        <v>2.5806</v>
      </c>
      <c r="F6" t="n">
        <v>2.5898</v>
      </c>
      <c r="G6" t="n">
        <v>2.5389</v>
      </c>
      <c r="H6" t="n">
        <v>2.5233</v>
      </c>
      <c r="I6" t="n">
        <v>2.4536</v>
      </c>
      <c r="J6" t="n">
        <v>2.5084</v>
      </c>
      <c r="K6" t="n">
        <v>2.2934</v>
      </c>
      <c r="L6" t="n">
        <v>2.4413</v>
      </c>
      <c r="M6" t="n">
        <v>2.3848</v>
      </c>
      <c r="N6" t="n">
        <v>2.428</v>
      </c>
      <c r="O6" t="n">
        <v>2.0828</v>
      </c>
      <c r="P6" t="n">
        <v>1.9113</v>
      </c>
      <c r="Q6" t="n">
        <v>1.9755</v>
      </c>
      <c r="R6" t="n">
        <v>1.9695</v>
      </c>
      <c r="S6" t="n">
        <v>1.9825</v>
      </c>
      <c r="T6" t="n">
        <v>2.055</v>
      </c>
      <c r="U6" t="n">
        <v>2.0728</v>
      </c>
      <c r="V6" t="s">
        <v>14</v>
      </c>
    </row>
    <row r="7">
      <c r="A7" t="s">
        <v>15</v>
      </c>
      <c r="B7" t="n">
        <v>2.8323</v>
      </c>
      <c r="C7" t="n">
        <v>2.8746</v>
      </c>
      <c r="D7" t="n">
        <v>2.8488</v>
      </c>
      <c r="E7" t="n">
        <v>2.8</v>
      </c>
      <c r="F7" t="n">
        <v>2.879</v>
      </c>
      <c r="G7" t="n">
        <v>2.8388</v>
      </c>
      <c r="H7" t="n">
        <v>2.7775</v>
      </c>
      <c r="I7" t="n">
        <v>2.7108</v>
      </c>
      <c r="J7" t="n">
        <v>2.7541</v>
      </c>
      <c r="K7" t="n">
        <v>2.6685</v>
      </c>
      <c r="L7" t="n">
        <v>2.8082</v>
      </c>
      <c r="M7" t="n">
        <v>2.8468</v>
      </c>
      <c r="N7" t="n">
        <v>2.8278</v>
      </c>
      <c r="O7" t="n">
        <v>2.8955</v>
      </c>
      <c r="P7" t="n">
        <v>2.7755</v>
      </c>
      <c r="Q7" t="n">
        <v>2.7639</v>
      </c>
      <c r="R7" t="n">
        <v>2.7716</v>
      </c>
      <c r="S7" t="n">
        <v>2.7567</v>
      </c>
      <c r="T7" t="n">
        <v>2.7952</v>
      </c>
      <c r="U7" t="n">
        <v>2.8169</v>
      </c>
      <c r="V7" t="s">
        <v>16</v>
      </c>
    </row>
    <row r="8">
      <c r="A8" t="s">
        <v>17</v>
      </c>
      <c r="B8" t="n">
        <v>2.4871</v>
      </c>
      <c r="C8" t="n">
        <v>2.4141</v>
      </c>
      <c r="D8" t="n">
        <v>2.4005</v>
      </c>
      <c r="E8" t="n">
        <v>2.4217</v>
      </c>
      <c r="F8" t="n">
        <v>2.4299</v>
      </c>
      <c r="G8" t="n">
        <v>2.3908</v>
      </c>
      <c r="H8" t="n">
        <v>2.3753</v>
      </c>
      <c r="I8" t="n">
        <v>2.4826</v>
      </c>
      <c r="J8" t="n">
        <v>2.4021</v>
      </c>
      <c r="K8" t="n">
        <v>2.4047</v>
      </c>
      <c r="L8" t="n">
        <v>2.502</v>
      </c>
      <c r="M8" t="n">
        <v>2.5961</v>
      </c>
      <c r="N8" t="n">
        <v>2.5562</v>
      </c>
      <c r="O8" t="n">
        <v>2.6093</v>
      </c>
      <c r="P8" t="n">
        <v>2.4718</v>
      </c>
      <c r="Q8" t="n">
        <v>2.5047</v>
      </c>
      <c r="R8" t="n">
        <v>2.4796</v>
      </c>
      <c r="S8" t="n">
        <v>2.4796</v>
      </c>
      <c r="T8" t="n">
        <v>2.5217</v>
      </c>
      <c r="U8" t="n">
        <v>2.6195</v>
      </c>
      <c r="V8" t="s">
        <v>18</v>
      </c>
    </row>
    <row r="9">
      <c r="A9" t="s">
        <v>19</v>
      </c>
      <c r="B9" t="n">
        <v>2.8776</v>
      </c>
      <c r="C9" t="n">
        <v>2.8762</v>
      </c>
      <c r="D9" t="n">
        <v>2.8721</v>
      </c>
      <c r="E9" t="n">
        <v>2.8459</v>
      </c>
      <c r="F9" t="n">
        <v>2.87</v>
      </c>
      <c r="G9" t="n">
        <v>2.8896</v>
      </c>
      <c r="H9" t="n">
        <v>2.8492</v>
      </c>
      <c r="I9" t="n">
        <v>2.7743</v>
      </c>
      <c r="J9" t="n">
        <v>2.7787</v>
      </c>
      <c r="K9" t="n">
        <v>2.6869</v>
      </c>
      <c r="L9" t="n">
        <v>2.8337</v>
      </c>
      <c r="M9" t="n">
        <v>2.8786</v>
      </c>
      <c r="N9" t="n">
        <v>2.8672</v>
      </c>
      <c r="O9" t="n">
        <v>2.959</v>
      </c>
      <c r="P9" t="n">
        <v>2.9116</v>
      </c>
      <c r="Q9" t="n">
        <v>2.8721</v>
      </c>
      <c r="R9" t="n">
        <v>2.949</v>
      </c>
      <c r="S9" t="n">
        <v>2.9267</v>
      </c>
      <c r="T9" t="n">
        <v>2.9788</v>
      </c>
      <c r="U9" t="n">
        <v>2.8477</v>
      </c>
      <c r="V9" t="s">
        <v>20</v>
      </c>
    </row>
    <row r="10">
      <c r="A10" t="s">
        <v>21</v>
      </c>
      <c r="B10" t="n">
        <v>2.5715</v>
      </c>
      <c r="C10" t="n">
        <v>2.5815</v>
      </c>
      <c r="D10" t="n">
        <v>2.5288</v>
      </c>
      <c r="E10" t="n">
        <v>2.5063</v>
      </c>
      <c r="F10" t="n">
        <v>2.5526</v>
      </c>
      <c r="G10" t="n">
        <v>2.5571</v>
      </c>
      <c r="H10" t="n">
        <v>2.5489</v>
      </c>
      <c r="I10" t="n">
        <v>2.5349</v>
      </c>
      <c r="J10" t="n">
        <v>2.6045</v>
      </c>
      <c r="K10" t="n">
        <v>2.6178</v>
      </c>
      <c r="L10" t="n">
        <v>2.6173</v>
      </c>
      <c r="M10" t="n">
        <v>2.7407</v>
      </c>
      <c r="N10" t="n">
        <v>2.713</v>
      </c>
      <c r="O10" t="n">
        <v>2.7346</v>
      </c>
      <c r="P10" t="n">
        <v>2.7146</v>
      </c>
      <c r="Q10" t="n">
        <v>2.6531</v>
      </c>
      <c r="R10" t="n">
        <v>2.6771</v>
      </c>
      <c r="S10" t="n">
        <v>2.6164</v>
      </c>
      <c r="T10" t="n">
        <v>2.7036</v>
      </c>
      <c r="U10" t="n">
        <v>2.6538</v>
      </c>
      <c r="V10" t="s">
        <v>22</v>
      </c>
    </row>
    <row r="11">
      <c r="A11" t="s">
        <v>23</v>
      </c>
      <c r="B11" t="n">
        <v>2.8158</v>
      </c>
      <c r="C11" t="n">
        <v>2.6474</v>
      </c>
      <c r="D11" t="n">
        <v>2.6745</v>
      </c>
      <c r="E11" t="n">
        <v>2.5778</v>
      </c>
      <c r="F11" t="n">
        <v>2.5094</v>
      </c>
      <c r="G11" t="n">
        <v>2.4048</v>
      </c>
      <c r="H11" t="n">
        <v>2.2501</v>
      </c>
      <c r="I11" t="n">
        <v>2.3241</v>
      </c>
      <c r="J11" t="n">
        <v>2.2796</v>
      </c>
      <c r="K11" t="n">
        <v>2.2661</v>
      </c>
      <c r="L11" t="n">
        <v>2.272</v>
      </c>
      <c r="M11" t="n">
        <v>2.1344</v>
      </c>
      <c r="N11" t="n">
        <v>1.9258</v>
      </c>
      <c r="O11" t="n">
        <v>2.1711</v>
      </c>
      <c r="P11" t="n">
        <v>2.239</v>
      </c>
      <c r="Q11" t="n">
        <v>2.3397</v>
      </c>
      <c r="R11" t="n">
        <v>2.6051</v>
      </c>
      <c r="S11" t="n">
        <v>2.3862</v>
      </c>
      <c r="T11" t="n">
        <v>2.5698</v>
      </c>
      <c r="U11" t="n">
        <v>2.4913</v>
      </c>
      <c r="V11" t="s">
        <v>24</v>
      </c>
    </row>
    <row r="12">
      <c r="A12" t="s">
        <v>25</v>
      </c>
      <c r="B12" t="n">
        <v>2.7716</v>
      </c>
      <c r="C12" t="n">
        <v>2.6768</v>
      </c>
      <c r="D12" t="n">
        <v>2.6537</v>
      </c>
      <c r="E12" t="n">
        <v>2.6526</v>
      </c>
      <c r="F12" t="n">
        <v>2.7215</v>
      </c>
      <c r="G12" t="n">
        <v>2.6958</v>
      </c>
      <c r="H12" t="n">
        <v>2.7473</v>
      </c>
      <c r="I12" t="n">
        <v>2.6776</v>
      </c>
      <c r="J12" t="n">
        <v>2.7272</v>
      </c>
      <c r="K12" t="n">
        <v>2.8092</v>
      </c>
      <c r="L12" t="n">
        <v>2.8273</v>
      </c>
      <c r="M12" t="n">
        <v>3.1251</v>
      </c>
      <c r="N12" t="n">
        <v>3.2521</v>
      </c>
      <c r="O12" t="n">
        <v>3.2214</v>
      </c>
      <c r="P12" t="n">
        <v>3.2475</v>
      </c>
      <c r="Q12" t="n">
        <v>2.9221</v>
      </c>
      <c r="R12" t="n">
        <v>2.6706</v>
      </c>
      <c r="S12" t="n">
        <v>2.9318</v>
      </c>
      <c r="T12" t="n">
        <v>2.9706</v>
      </c>
      <c r="U12" t="n">
        <v>2.9638</v>
      </c>
      <c r="V12" t="s">
        <v>26</v>
      </c>
    </row>
    <row r="13">
      <c r="A13" t="s">
        <v>27</v>
      </c>
      <c r="B13" t="n">
        <v>2.4801</v>
      </c>
      <c r="C13" t="n">
        <v>2.4209</v>
      </c>
      <c r="D13" t="n">
        <v>2.3896</v>
      </c>
      <c r="E13" t="n">
        <v>2.4846</v>
      </c>
      <c r="F13" t="n">
        <v>2.6985</v>
      </c>
      <c r="G13" t="n">
        <v>2.8468</v>
      </c>
      <c r="H13" t="n">
        <v>2.7324</v>
      </c>
      <c r="I13" t="n">
        <v>2.7135</v>
      </c>
      <c r="J13" t="n">
        <v>2.5588</v>
      </c>
      <c r="K13" t="n">
        <v>2.561</v>
      </c>
      <c r="L13" t="n">
        <v>2.7127</v>
      </c>
      <c r="M13" t="n">
        <v>2.7652</v>
      </c>
      <c r="N13" t="n">
        <v>2.7923</v>
      </c>
      <c r="O13" t="n">
        <v>2.882</v>
      </c>
      <c r="P13" t="n">
        <v>2.9049</v>
      </c>
      <c r="Q13" t="n">
        <v>2.815</v>
      </c>
      <c r="R13" t="n">
        <v>2.604</v>
      </c>
      <c r="S13" t="n">
        <v>2.5706</v>
      </c>
      <c r="T13" t="n">
        <v>2.2328</v>
      </c>
      <c r="U13" t="n">
        <v>1.9796</v>
      </c>
      <c r="V13" t="s">
        <v>28</v>
      </c>
    </row>
    <row r="14">
      <c r="A14" t="s">
        <v>29</v>
      </c>
      <c r="B14" t="n">
        <v>2.795</v>
      </c>
      <c r="C14" t="n">
        <v>2.7326</v>
      </c>
      <c r="D14" t="n">
        <v>2.7043</v>
      </c>
      <c r="E14" t="n">
        <v>2.7871</v>
      </c>
      <c r="F14" t="n">
        <v>2.8045</v>
      </c>
      <c r="G14" t="n">
        <v>2.8025</v>
      </c>
      <c r="H14" t="n">
        <v>2.7917</v>
      </c>
      <c r="I14" t="n">
        <v>2.7783</v>
      </c>
      <c r="J14" t="n">
        <v>2.8258</v>
      </c>
      <c r="K14" t="n">
        <v>2.7192</v>
      </c>
      <c r="L14" t="n">
        <v>2.8003</v>
      </c>
      <c r="M14" t="n">
        <v>2.8759</v>
      </c>
      <c r="N14" t="n">
        <v>2.8353</v>
      </c>
      <c r="O14" t="n">
        <v>2.8414</v>
      </c>
      <c r="P14" t="n">
        <v>2.7929</v>
      </c>
      <c r="Q14" t="n">
        <v>2.7067</v>
      </c>
      <c r="R14" t="n">
        <v>2.6669</v>
      </c>
      <c r="S14" t="n">
        <v>2.6911</v>
      </c>
      <c r="T14" t="n">
        <v>2.7667</v>
      </c>
      <c r="U14" t="n">
        <v>2.6691</v>
      </c>
      <c r="V14" t="s">
        <v>30</v>
      </c>
    </row>
    <row r="15">
      <c r="A15" t="s">
        <v>31</v>
      </c>
      <c r="B15" t="n">
        <v>2.5082</v>
      </c>
      <c r="C15" t="n">
        <v>2.4588</v>
      </c>
      <c r="D15" t="n">
        <v>2.4755</v>
      </c>
      <c r="E15" t="n">
        <v>2.406</v>
      </c>
      <c r="F15" t="n">
        <v>2.4572</v>
      </c>
      <c r="G15" t="n">
        <v>2.451</v>
      </c>
      <c r="H15" t="n">
        <v>2.4187</v>
      </c>
      <c r="I15" t="n">
        <v>2.3685</v>
      </c>
      <c r="J15" t="n">
        <v>2.4772</v>
      </c>
      <c r="K15" t="n">
        <v>2.5025</v>
      </c>
      <c r="L15" t="n">
        <v>2.6011</v>
      </c>
      <c r="M15" t="n">
        <v>2.6133</v>
      </c>
      <c r="N15" t="n">
        <v>2.6112</v>
      </c>
      <c r="O15" t="n">
        <v>2.6675</v>
      </c>
      <c r="P15" t="n">
        <v>2.6412</v>
      </c>
      <c r="Q15" t="n">
        <v>2.5672</v>
      </c>
      <c r="R15" t="n">
        <v>2.5388</v>
      </c>
      <c r="S15" t="n">
        <v>2.536</v>
      </c>
      <c r="T15" t="n">
        <v>2.5821</v>
      </c>
      <c r="U15" t="n">
        <v>2.546</v>
      </c>
      <c r="V15" t="s">
        <v>32</v>
      </c>
    </row>
    <row r="16">
      <c r="A16" t="s">
        <v>33</v>
      </c>
      <c r="B16" t="n">
        <v>3.2985</v>
      </c>
      <c r="C16" t="n">
        <v>3.2518</v>
      </c>
      <c r="D16" t="n">
        <v>3.4177</v>
      </c>
      <c r="E16" t="n">
        <v>3.854</v>
      </c>
      <c r="F16" t="n">
        <v>3.4408</v>
      </c>
      <c r="G16" t="n">
        <v>3.7937</v>
      </c>
      <c r="H16" t="n">
        <v>3.4276</v>
      </c>
      <c r="I16" t="n">
        <v>3.3057</v>
      </c>
      <c r="J16" t="n">
        <v>2.6979</v>
      </c>
      <c r="K16" t="n">
        <v>2.5314</v>
      </c>
      <c r="L16" t="n">
        <v>3.0061</v>
      </c>
      <c r="M16" t="n">
        <v>2.5069</v>
      </c>
      <c r="N16" t="n">
        <v>2.6178</v>
      </c>
      <c r="O16" t="n">
        <v>2.933</v>
      </c>
      <c r="P16" t="n">
        <v>3.0697</v>
      </c>
      <c r="Q16" t="n">
        <v>3.1448</v>
      </c>
      <c r="R16" t="n">
        <v>2.9827</v>
      </c>
      <c r="S16" t="n">
        <v>2.5196</v>
      </c>
      <c r="T16" t="n">
        <v>3.0291</v>
      </c>
      <c r="U16" t="n">
        <v>3.1135</v>
      </c>
      <c r="V16" t="s">
        <v>34</v>
      </c>
    </row>
    <row r="17">
      <c r="A17" t="s">
        <v>35</v>
      </c>
      <c r="B17" t="n">
        <v>2.9048</v>
      </c>
      <c r="C17" t="n">
        <v>2.8901</v>
      </c>
      <c r="D17" t="n">
        <v>2.9505</v>
      </c>
      <c r="E17" t="n">
        <v>3.0374</v>
      </c>
      <c r="F17" t="n">
        <v>3.045</v>
      </c>
      <c r="G17" t="n">
        <v>3.2138</v>
      </c>
      <c r="H17" t="n">
        <v>3.0869</v>
      </c>
      <c r="I17" t="n">
        <v>3.0529</v>
      </c>
      <c r="J17" t="n">
        <v>2.8894</v>
      </c>
      <c r="K17" t="n">
        <v>2.5735</v>
      </c>
      <c r="L17" t="n">
        <v>2.9592</v>
      </c>
      <c r="M17" t="n">
        <v>2.8589</v>
      </c>
      <c r="N17" t="n">
        <v>2.8129</v>
      </c>
      <c r="O17" t="n">
        <v>2.9066</v>
      </c>
      <c r="P17" t="n">
        <v>2.9325</v>
      </c>
      <c r="Q17" t="n">
        <v>2.8816</v>
      </c>
      <c r="R17" t="n">
        <v>2.7655</v>
      </c>
      <c r="S17" t="n">
        <v>2.685</v>
      </c>
      <c r="T17" t="n">
        <v>2.8326</v>
      </c>
      <c r="U17" t="n">
        <v>2.8192</v>
      </c>
      <c r="V17" t="s">
        <v>36</v>
      </c>
    </row>
    <row r="18">
      <c r="A18" t="s">
        <v>37</v>
      </c>
      <c r="B18" t="n">
        <v>2.4509</v>
      </c>
      <c r="C18" t="n">
        <v>2.7226</v>
      </c>
      <c r="D18" t="n">
        <v>2.583</v>
      </c>
      <c r="E18" t="n">
        <v>2.6268</v>
      </c>
      <c r="F18" t="n">
        <v>2.689</v>
      </c>
      <c r="G18" t="n">
        <v>2.8859</v>
      </c>
      <c r="H18" t="n">
        <v>2.7224</v>
      </c>
      <c r="I18" t="n">
        <v>2.8444</v>
      </c>
      <c r="J18" t="n">
        <v>2.7826</v>
      </c>
      <c r="K18" t="n">
        <v>2.907</v>
      </c>
      <c r="L18" t="n">
        <v>3.5115</v>
      </c>
      <c r="M18" t="n">
        <v>3.7449</v>
      </c>
      <c r="N18" t="n">
        <v>3.9535</v>
      </c>
      <c r="O18" t="n">
        <v>3.8809</v>
      </c>
      <c r="P18" t="n">
        <v>3.7498</v>
      </c>
      <c r="Q18" t="n">
        <v>3.7252</v>
      </c>
      <c r="R18" t="n">
        <v>3.721</v>
      </c>
      <c r="S18" t="n">
        <v>3.5809</v>
      </c>
      <c r="T18" t="n">
        <v>3.6725</v>
      </c>
      <c r="U18" t="n">
        <v>3.6263</v>
      </c>
      <c r="V18" t="s">
        <v>38</v>
      </c>
    </row>
    <row r="19">
      <c r="A19" t="s">
        <v>39</v>
      </c>
      <c r="B19" t="n">
        <v>2.4968</v>
      </c>
      <c r="C19" t="n">
        <v>2.867</v>
      </c>
      <c r="D19" t="n">
        <v>2.7122</v>
      </c>
      <c r="E19" t="n">
        <v>2.7341</v>
      </c>
      <c r="F19" t="n">
        <v>2.8612</v>
      </c>
      <c r="G19" t="n">
        <v>2.923</v>
      </c>
      <c r="H19" t="n">
        <v>2.9295</v>
      </c>
      <c r="I19" t="n">
        <v>2.8848</v>
      </c>
      <c r="J19" t="n">
        <v>2.8754</v>
      </c>
      <c r="K19" t="n">
        <v>2.6978</v>
      </c>
      <c r="L19" t="n">
        <v>2.8729</v>
      </c>
      <c r="M19" t="n">
        <v>2.9595</v>
      </c>
      <c r="N19" t="n">
        <v>2.9322</v>
      </c>
      <c r="O19" t="n">
        <v>2.9646</v>
      </c>
      <c r="P19" t="n">
        <v>2.8951</v>
      </c>
      <c r="Q19" t="n">
        <v>2.9125</v>
      </c>
      <c r="R19" t="n">
        <v>2.8291</v>
      </c>
      <c r="S19" t="n">
        <v>2.813</v>
      </c>
      <c r="T19" t="n">
        <v>2.8895</v>
      </c>
      <c r="U19" t="n">
        <v>2.9175</v>
      </c>
      <c r="V19" t="s">
        <v>40</v>
      </c>
    </row>
    <row r="20">
      <c r="A20" t="s">
        <v>41</v>
      </c>
      <c r="B20" t="n">
        <v>2.7467</v>
      </c>
      <c r="C20" t="n">
        <v>2.7193</v>
      </c>
      <c r="D20" t="n">
        <v>2.6928</v>
      </c>
      <c r="E20" t="n">
        <v>2.8004</v>
      </c>
      <c r="F20" t="n">
        <v>2.7992</v>
      </c>
      <c r="G20" t="n">
        <v>2.8692</v>
      </c>
      <c r="H20" t="n">
        <v>2.7645</v>
      </c>
      <c r="I20" t="n">
        <v>2.7127</v>
      </c>
      <c r="J20" t="n">
        <v>2.7849</v>
      </c>
      <c r="K20" t="n">
        <v>2.5804</v>
      </c>
      <c r="L20" t="n">
        <v>2.8838</v>
      </c>
      <c r="M20" t="n">
        <v>2.7242</v>
      </c>
      <c r="N20" t="n">
        <v>2.8217</v>
      </c>
      <c r="O20" t="n">
        <v>2.8483</v>
      </c>
      <c r="P20" t="n">
        <v>2.7956</v>
      </c>
      <c r="Q20" t="n">
        <v>2.837</v>
      </c>
      <c r="R20" t="n">
        <v>2.817</v>
      </c>
      <c r="S20" t="n">
        <v>2.7491</v>
      </c>
      <c r="T20" t="n">
        <v>2.7963</v>
      </c>
      <c r="U20" t="n">
        <v>2.7397</v>
      </c>
      <c r="V20" t="s">
        <v>42</v>
      </c>
    </row>
    <row r="21">
      <c r="A21" t="s">
        <v>43</v>
      </c>
      <c r="B21" t="n">
        <v>2.4296</v>
      </c>
      <c r="C21" t="n">
        <v>2.5597</v>
      </c>
      <c r="D21" t="n">
        <v>2.613</v>
      </c>
      <c r="E21" t="n">
        <v>2.7016</v>
      </c>
      <c r="F21" t="n">
        <v>2.7253</v>
      </c>
      <c r="G21" t="n">
        <v>2.8017</v>
      </c>
      <c r="H21" t="n">
        <v>2.7539</v>
      </c>
      <c r="I21" t="n">
        <v>2.743</v>
      </c>
      <c r="J21" t="n">
        <v>2.5197</v>
      </c>
      <c r="K21" t="n">
        <v>2.4958</v>
      </c>
      <c r="L21" t="n">
        <v>2.7315</v>
      </c>
      <c r="M21" t="n">
        <v>2.8417</v>
      </c>
      <c r="N21" t="n">
        <v>2.7622</v>
      </c>
      <c r="O21" t="n">
        <v>2.7747</v>
      </c>
      <c r="P21" t="n">
        <v>2.7873</v>
      </c>
      <c r="Q21" t="n">
        <v>2.7334</v>
      </c>
      <c r="R21" t="n">
        <v>2.7408</v>
      </c>
      <c r="S21" t="n">
        <v>2.8648</v>
      </c>
      <c r="T21" t="n">
        <v>2.8632</v>
      </c>
      <c r="U21" t="n">
        <v>2.8721</v>
      </c>
      <c r="V21" t="s">
        <v>44</v>
      </c>
    </row>
    <row r="22">
      <c r="A22" t="s">
        <v>45</v>
      </c>
      <c r="B22" t="n">
        <v>2.8662</v>
      </c>
      <c r="C22" t="n">
        <v>2.5595</v>
      </c>
      <c r="D22" t="n">
        <v>2.4987</v>
      </c>
      <c r="E22" t="n">
        <v>2.4222</v>
      </c>
      <c r="F22" t="n">
        <v>2.8046</v>
      </c>
      <c r="G22" t="n">
        <v>2.7108</v>
      </c>
      <c r="H22" t="n">
        <v>2.9634</v>
      </c>
      <c r="I22" t="n">
        <v>2.4845</v>
      </c>
      <c r="J22" t="n">
        <v>2.5473</v>
      </c>
      <c r="K22" t="n">
        <v>2.395</v>
      </c>
      <c r="L22" t="n">
        <v>2.4576</v>
      </c>
      <c r="M22" t="n">
        <v>2.6691</v>
      </c>
      <c r="N22" t="n">
        <v>2.5614</v>
      </c>
      <c r="O22" t="n">
        <v>2.6494</v>
      </c>
      <c r="P22" t="n">
        <v>2.6467</v>
      </c>
      <c r="Q22" t="n">
        <v>2.6696</v>
      </c>
      <c r="R22" t="n">
        <v>2.5255</v>
      </c>
      <c r="S22" t="n">
        <v>2.6957</v>
      </c>
      <c r="T22" t="n">
        <v>2.6727</v>
      </c>
      <c r="U22" t="n">
        <v>2.6455</v>
      </c>
      <c r="V22" t="s">
        <v>46</v>
      </c>
    </row>
    <row r="23">
      <c r="A23" t="s">
        <v>47</v>
      </c>
      <c r="B23" t="n">
        <v>2.6618</v>
      </c>
      <c r="C23" t="n">
        <v>2.6361</v>
      </c>
      <c r="D23" t="n">
        <v>2.633</v>
      </c>
      <c r="E23" t="n">
        <v>2.6485</v>
      </c>
      <c r="F23" t="n">
        <v>2.7311</v>
      </c>
      <c r="G23" t="n">
        <v>2.7199</v>
      </c>
      <c r="H23" t="n">
        <v>2.7137</v>
      </c>
      <c r="I23" t="n">
        <v>2.6618</v>
      </c>
      <c r="J23" t="n">
        <v>2.5608</v>
      </c>
      <c r="K23" t="n">
        <v>2.4437</v>
      </c>
      <c r="L23" t="n">
        <v>2.6083</v>
      </c>
      <c r="M23" t="n">
        <v>2.6796</v>
      </c>
      <c r="N23" t="n">
        <v>2.6242</v>
      </c>
      <c r="O23" t="n">
        <v>2.6826</v>
      </c>
      <c r="P23" t="n">
        <v>2.672</v>
      </c>
      <c r="Q23" t="n">
        <v>2.641</v>
      </c>
      <c r="R23" t="n">
        <v>2.6769</v>
      </c>
      <c r="S23" t="n">
        <v>2.6506</v>
      </c>
      <c r="T23" t="n">
        <v>2.7039</v>
      </c>
      <c r="U23" t="n">
        <v>2.6651</v>
      </c>
      <c r="V23" t="s">
        <v>48</v>
      </c>
    </row>
    <row r="24">
      <c r="A24" t="s">
        <v>49</v>
      </c>
      <c r="B24" t="n">
        <v>2.4722</v>
      </c>
      <c r="C24" t="n">
        <v>2.3802</v>
      </c>
      <c r="D24" t="n">
        <v>2.3202</v>
      </c>
      <c r="E24" t="n">
        <v>2.2518</v>
      </c>
      <c r="F24" t="n">
        <v>2.222</v>
      </c>
      <c r="G24" t="n">
        <v>2.1511</v>
      </c>
      <c r="H24" t="n">
        <v>2.1686</v>
      </c>
      <c r="I24" t="n">
        <v>2.1999</v>
      </c>
      <c r="J24" t="n">
        <v>2.2701</v>
      </c>
      <c r="K24" t="n">
        <v>2.0226</v>
      </c>
      <c r="L24" t="n">
        <v>2.2236</v>
      </c>
      <c r="M24" t="n">
        <v>2.2714</v>
      </c>
      <c r="N24" t="n">
        <v>2.3239</v>
      </c>
      <c r="O24" t="n">
        <v>2.198</v>
      </c>
      <c r="P24" t="n">
        <v>2.2069</v>
      </c>
      <c r="Q24" t="n">
        <v>2.1893</v>
      </c>
      <c r="R24" t="n">
        <v>2.1678</v>
      </c>
      <c r="S24" t="n">
        <v>2.1836</v>
      </c>
      <c r="T24" t="n">
        <v>2.2175</v>
      </c>
      <c r="U24" t="n">
        <v>2.1874</v>
      </c>
      <c r="V24" t="s">
        <v>50</v>
      </c>
    </row>
    <row r="25">
      <c r="A25" t="s">
        <v>51</v>
      </c>
      <c r="B25" t="n">
        <v>2.0331</v>
      </c>
      <c r="C25" t="n">
        <v>1.9246</v>
      </c>
      <c r="D25" t="n">
        <v>1.987</v>
      </c>
      <c r="E25" t="n">
        <v>2.101</v>
      </c>
      <c r="F25" t="n">
        <v>2.2391</v>
      </c>
      <c r="G25" t="n">
        <v>2.3285</v>
      </c>
      <c r="H25" t="n">
        <v>2.4006</v>
      </c>
      <c r="I25" t="n">
        <v>2.3554</v>
      </c>
      <c r="J25" t="n">
        <v>2.1953</v>
      </c>
      <c r="K25" t="n">
        <v>2.1029</v>
      </c>
      <c r="L25" t="n">
        <v>2.4242</v>
      </c>
      <c r="M25" t="n">
        <v>2.5885</v>
      </c>
      <c r="N25" t="n">
        <v>2.2415</v>
      </c>
      <c r="O25" t="n">
        <v>2.6596</v>
      </c>
      <c r="P25" t="n">
        <v>2.6614</v>
      </c>
      <c r="Q25" t="n">
        <v>2.5405</v>
      </c>
      <c r="R25" t="n">
        <v>2.5782</v>
      </c>
      <c r="S25" t="n">
        <v>2.0918</v>
      </c>
      <c r="T25" t="n">
        <v>2.3825</v>
      </c>
      <c r="U25" t="n">
        <v>2.2889</v>
      </c>
      <c r="V25" t="s">
        <v>52</v>
      </c>
    </row>
    <row r="26">
      <c r="A26" t="s">
        <v>53</v>
      </c>
      <c r="B26" t="n">
        <v>2.631</v>
      </c>
      <c r="C26" t="n">
        <v>2.6273</v>
      </c>
      <c r="D26" t="n">
        <v>2.6356</v>
      </c>
      <c r="E26" t="n">
        <v>2.5729</v>
      </c>
      <c r="F26" t="n">
        <v>2.6053</v>
      </c>
      <c r="G26" t="n">
        <v>2.5478</v>
      </c>
      <c r="H26" t="n">
        <v>2.4705</v>
      </c>
      <c r="I26" t="n">
        <v>2.4116</v>
      </c>
      <c r="J26" t="n">
        <v>2.3884</v>
      </c>
      <c r="K26" t="n">
        <v>2.367</v>
      </c>
      <c r="L26" t="n">
        <v>2.4753</v>
      </c>
      <c r="M26" t="n">
        <v>2.5045</v>
      </c>
      <c r="N26" t="n">
        <v>2.4957</v>
      </c>
      <c r="O26" t="n">
        <v>2.543</v>
      </c>
      <c r="P26" t="n">
        <v>2.5793</v>
      </c>
      <c r="Q26" t="n">
        <v>2.5042</v>
      </c>
      <c r="R26" t="n">
        <v>2.5044</v>
      </c>
      <c r="S26" t="n">
        <v>2.5214</v>
      </c>
      <c r="T26" t="n">
        <v>2.5747</v>
      </c>
      <c r="U26" t="n">
        <v>2.5079</v>
      </c>
      <c r="V26" t="s">
        <v>54</v>
      </c>
    </row>
    <row r="27">
      <c r="A27" t="s">
        <v>55</v>
      </c>
      <c r="B27" t="n">
        <v>2.1073</v>
      </c>
      <c r="C27" t="n">
        <v>2.0811</v>
      </c>
      <c r="D27" t="n">
        <v>2.0853</v>
      </c>
      <c r="E27" t="n">
        <v>1.9989</v>
      </c>
      <c r="F27" t="n">
        <v>1.9735</v>
      </c>
      <c r="G27" t="n">
        <v>1.9697</v>
      </c>
      <c r="H27" t="n">
        <v>1.9492</v>
      </c>
      <c r="I27" t="n">
        <v>1.9401</v>
      </c>
      <c r="J27" t="n">
        <v>1.9491</v>
      </c>
      <c r="K27" t="n">
        <v>1.9769</v>
      </c>
      <c r="L27" t="n">
        <v>2.0446</v>
      </c>
      <c r="M27" t="n">
        <v>2.0369</v>
      </c>
      <c r="N27" t="n">
        <v>2.0284</v>
      </c>
      <c r="O27" t="n">
        <v>2.045</v>
      </c>
      <c r="P27" t="n">
        <v>2.0187</v>
      </c>
      <c r="Q27" t="n">
        <v>1.999</v>
      </c>
      <c r="R27" t="n">
        <v>2.0068</v>
      </c>
      <c r="S27" t="n">
        <v>2.0269</v>
      </c>
      <c r="T27" t="n">
        <v>2.0444</v>
      </c>
      <c r="U27" t="n">
        <v>2.0033</v>
      </c>
      <c r="V27" t="s">
        <v>56</v>
      </c>
    </row>
    <row r="28">
      <c r="A28" t="s">
        <v>57</v>
      </c>
      <c r="B28" t="n">
        <v>2.3884</v>
      </c>
      <c r="C28" t="n">
        <v>2.3752</v>
      </c>
      <c r="D28" t="n">
        <v>2.3842</v>
      </c>
      <c r="E28" t="n">
        <v>2.3738</v>
      </c>
      <c r="F28" t="n">
        <v>2.4269</v>
      </c>
      <c r="G28" t="n">
        <v>2.4334</v>
      </c>
      <c r="H28" t="n">
        <v>2.3958</v>
      </c>
      <c r="I28" t="n">
        <v>2.3783</v>
      </c>
      <c r="J28" t="n">
        <v>2.3357</v>
      </c>
      <c r="K28" t="n">
        <v>2.2529</v>
      </c>
      <c r="L28" t="n">
        <v>2.3045</v>
      </c>
      <c r="M28" t="n">
        <v>2.4472</v>
      </c>
      <c r="N28" t="n">
        <v>2.4152</v>
      </c>
      <c r="O28" t="n">
        <v>2.4832</v>
      </c>
      <c r="P28" t="n">
        <v>2.4247</v>
      </c>
      <c r="Q28" t="n">
        <v>2.2657</v>
      </c>
      <c r="R28" t="n">
        <v>2.4295</v>
      </c>
      <c r="S28" t="n">
        <v>2.4479</v>
      </c>
      <c r="T28" t="n">
        <v>2.4776</v>
      </c>
      <c r="U28" t="n">
        <v>2.3268</v>
      </c>
      <c r="V28" t="s">
        <v>58</v>
      </c>
    </row>
    <row r="29">
      <c r="A29" t="s">
        <v>59</v>
      </c>
      <c r="B29" t="n">
        <v>2.7454</v>
      </c>
      <c r="C29" t="n">
        <v>2.7583</v>
      </c>
      <c r="D29" t="n">
        <v>2.6728</v>
      </c>
      <c r="E29" t="n">
        <v>2.7003</v>
      </c>
      <c r="F29" t="n">
        <v>2.6788</v>
      </c>
      <c r="G29" t="n">
        <v>2.6233</v>
      </c>
      <c r="H29" t="n">
        <v>2.5986</v>
      </c>
      <c r="I29" t="n">
        <v>2.5413</v>
      </c>
      <c r="J29" t="n">
        <v>2.4874</v>
      </c>
      <c r="K29" t="n">
        <v>2.4589</v>
      </c>
      <c r="L29" t="n">
        <v>2.5963</v>
      </c>
      <c r="M29" t="n">
        <v>2.6342</v>
      </c>
      <c r="N29" t="n">
        <v>2.5868</v>
      </c>
      <c r="O29" t="n">
        <v>2.6674</v>
      </c>
      <c r="P29" t="n">
        <v>2.567</v>
      </c>
      <c r="Q29" t="n">
        <v>2.586</v>
      </c>
      <c r="R29" t="n">
        <v>2.7292</v>
      </c>
      <c r="S29" t="n">
        <v>2.6258</v>
      </c>
      <c r="T29" t="n">
        <v>2.8272</v>
      </c>
      <c r="U29" t="n">
        <v>2.5854</v>
      </c>
      <c r="V29" t="s">
        <v>60</v>
      </c>
    </row>
    <row r="30">
      <c r="A30" t="s">
        <v>61</v>
      </c>
      <c r="B30" t="n">
        <v>2.942</v>
      </c>
      <c r="C30" t="n">
        <v>2.8342</v>
      </c>
      <c r="D30" t="n">
        <v>2.7827</v>
      </c>
      <c r="E30" t="n">
        <v>2.7965</v>
      </c>
      <c r="F30" t="n">
        <v>3.0405</v>
      </c>
      <c r="G30" t="n">
        <v>2.8955</v>
      </c>
      <c r="H30" t="n">
        <v>3.0186</v>
      </c>
      <c r="I30" t="n">
        <v>2.839</v>
      </c>
      <c r="J30" t="n">
        <v>3.0842</v>
      </c>
      <c r="K30" t="n">
        <v>2.9109</v>
      </c>
      <c r="L30" t="n">
        <v>3.0448</v>
      </c>
      <c r="M30" t="n">
        <v>3.1635</v>
      </c>
      <c r="N30" t="n">
        <v>3.2679</v>
      </c>
      <c r="O30" t="n">
        <v>3.0762</v>
      </c>
      <c r="P30" t="n">
        <v>3.016</v>
      </c>
      <c r="Q30" t="n">
        <v>2.9639</v>
      </c>
      <c r="R30" t="n">
        <v>3.4394</v>
      </c>
      <c r="S30" t="n">
        <v>3.2141</v>
      </c>
      <c r="T30" t="n">
        <v>3.342</v>
      </c>
      <c r="U30" t="n">
        <v>3.1539</v>
      </c>
      <c r="V30" t="s">
        <v>62</v>
      </c>
    </row>
    <row r="31">
      <c r="A31" t="s">
        <v>63</v>
      </c>
      <c r="B31" t="n">
        <v>2.692</v>
      </c>
      <c r="C31" t="n">
        <v>2.7642</v>
      </c>
      <c r="D31" t="n">
        <v>2.7038</v>
      </c>
      <c r="E31" t="n">
        <v>2.7785</v>
      </c>
      <c r="F31" t="n">
        <v>2.805</v>
      </c>
      <c r="G31" t="n">
        <v>2.8727</v>
      </c>
      <c r="H31" t="n">
        <v>2.8003</v>
      </c>
      <c r="I31" t="n">
        <v>2.7984</v>
      </c>
      <c r="J31" t="n">
        <v>2.8042</v>
      </c>
      <c r="K31" t="n">
        <v>2.5156</v>
      </c>
      <c r="L31" t="n">
        <v>2.4992</v>
      </c>
      <c r="M31" t="n">
        <v>2.5476</v>
      </c>
      <c r="N31" t="n">
        <v>2.5275</v>
      </c>
      <c r="O31" t="n">
        <v>2.5747</v>
      </c>
      <c r="P31" t="n">
        <v>2.409</v>
      </c>
      <c r="Q31" t="n">
        <v>2.4895</v>
      </c>
      <c r="R31" t="n">
        <v>2.6249</v>
      </c>
      <c r="S31" t="n">
        <v>2.668</v>
      </c>
      <c r="T31" t="n">
        <v>2.693</v>
      </c>
      <c r="U31" t="n">
        <v>2.6205</v>
      </c>
      <c r="V31" t="s">
        <v>64</v>
      </c>
    </row>
    <row r="32">
      <c r="A32" t="s">
        <v>65</v>
      </c>
      <c r="B32" t="n">
        <v>1.6916</v>
      </c>
      <c r="C32" t="n">
        <v>1.5864</v>
      </c>
      <c r="D32" t="n">
        <v>1.585</v>
      </c>
      <c r="E32" t="n">
        <v>1.614</v>
      </c>
      <c r="F32" t="n">
        <v>1.566</v>
      </c>
      <c r="G32" t="n">
        <v>1.5894</v>
      </c>
      <c r="H32" t="n">
        <v>1.7264</v>
      </c>
      <c r="I32" t="n">
        <v>1.7673</v>
      </c>
      <c r="J32" t="n">
        <v>1.7999</v>
      </c>
      <c r="K32" t="n">
        <v>1.8596</v>
      </c>
      <c r="L32" t="n">
        <v>1.9803</v>
      </c>
      <c r="M32" t="n">
        <v>2.1288</v>
      </c>
      <c r="N32" t="n">
        <v>2.1473</v>
      </c>
      <c r="O32" t="n">
        <v>2.1295</v>
      </c>
      <c r="P32" t="n">
        <v>2.0487</v>
      </c>
      <c r="Q32" t="n">
        <v>2.2249</v>
      </c>
      <c r="R32" t="n">
        <v>2.3732</v>
      </c>
      <c r="S32" t="n">
        <v>2.3913</v>
      </c>
      <c r="T32" t="n">
        <v>2.4115</v>
      </c>
      <c r="U32" t="n">
        <v>2.4242</v>
      </c>
      <c r="V32" t="s">
        <v>66</v>
      </c>
    </row>
    <row r="33">
      <c r="A33" t="s">
        <v>67</v>
      </c>
      <c r="B33" t="n">
        <v>2.3967</v>
      </c>
      <c r="C33" t="n">
        <v>2.4113</v>
      </c>
      <c r="D33" t="n">
        <v>2.3987</v>
      </c>
      <c r="E33" t="n">
        <v>2.3789</v>
      </c>
      <c r="F33" t="n">
        <v>2.3975</v>
      </c>
      <c r="G33" t="n">
        <v>2.3372</v>
      </c>
      <c r="H33" t="n">
        <v>2.3245</v>
      </c>
      <c r="I33" t="n">
        <v>2.3018</v>
      </c>
      <c r="J33" t="n">
        <v>2.2678</v>
      </c>
      <c r="K33" t="n">
        <v>2.3026</v>
      </c>
      <c r="L33" t="n">
        <v>2.3961</v>
      </c>
      <c r="M33" t="n">
        <v>2.3294</v>
      </c>
      <c r="N33" t="n">
        <v>2.3076</v>
      </c>
      <c r="O33" t="n">
        <v>2.2811</v>
      </c>
      <c r="P33" t="n">
        <v>2.2432</v>
      </c>
      <c r="Q33" t="n">
        <v>2.2527</v>
      </c>
      <c r="R33" t="n">
        <v>2.2181</v>
      </c>
      <c r="S33" t="n">
        <v>2.1967</v>
      </c>
      <c r="T33" t="n">
        <v>2.225</v>
      </c>
      <c r="U33" t="n">
        <v>2.2644</v>
      </c>
      <c r="V33" t="s">
        <v>68</v>
      </c>
    </row>
    <row r="34">
      <c r="A34" t="s">
        <v>69</v>
      </c>
      <c r="B34" t="n">
        <v>2.3463</v>
      </c>
      <c r="C34" t="n">
        <v>2.3767</v>
      </c>
      <c r="D34" t="n">
        <v>2.3935</v>
      </c>
      <c r="E34" t="n">
        <v>2.2829</v>
      </c>
      <c r="F34" t="n">
        <v>2.2651</v>
      </c>
      <c r="G34" t="n">
        <v>2.2446</v>
      </c>
      <c r="H34" t="n">
        <v>2.2645</v>
      </c>
      <c r="I34" t="n">
        <v>2.2407</v>
      </c>
      <c r="J34" t="n">
        <v>2.2164</v>
      </c>
      <c r="K34" t="n">
        <v>2.1618</v>
      </c>
      <c r="L34" t="n">
        <v>2.2251</v>
      </c>
      <c r="M34" t="n">
        <v>2.2027</v>
      </c>
      <c r="N34" t="n">
        <v>2.2666</v>
      </c>
      <c r="O34" t="n">
        <v>2.2374</v>
      </c>
      <c r="P34" t="n">
        <v>2.1983</v>
      </c>
      <c r="Q34" t="n">
        <v>2.1268</v>
      </c>
      <c r="R34" t="n">
        <v>2.2183</v>
      </c>
      <c r="S34" t="n">
        <v>2.1131</v>
      </c>
      <c r="T34" t="n">
        <v>2.1697</v>
      </c>
      <c r="U34" t="n">
        <v>2.1538</v>
      </c>
      <c r="V34" t="s">
        <v>70</v>
      </c>
    </row>
    <row r="35">
      <c r="A35" t="s">
        <v>71</v>
      </c>
      <c r="B35" t="n">
        <v>1.7956</v>
      </c>
      <c r="C35" t="n">
        <v>2.1304</v>
      </c>
      <c r="D35" t="n">
        <v>2.0286</v>
      </c>
      <c r="E35" t="n">
        <v>1.9912</v>
      </c>
      <c r="F35" t="n">
        <v>2.0724</v>
      </c>
      <c r="G35" t="n">
        <v>2.0829</v>
      </c>
      <c r="H35" t="n">
        <v>2.1304</v>
      </c>
      <c r="I35" t="n">
        <v>2.1268</v>
      </c>
      <c r="J35" t="n">
        <v>2.0543</v>
      </c>
      <c r="K35" t="n">
        <v>2.1153</v>
      </c>
      <c r="L35" t="n">
        <v>2.2402</v>
      </c>
      <c r="M35" t="n">
        <v>2.3288</v>
      </c>
      <c r="N35" t="n">
        <v>2.3447</v>
      </c>
      <c r="O35" t="n">
        <v>2.2194</v>
      </c>
      <c r="P35" t="n">
        <v>2.0697</v>
      </c>
      <c r="Q35" t="n">
        <v>2.0106</v>
      </c>
      <c r="R35" t="n">
        <v>2.0441</v>
      </c>
      <c r="S35" t="n">
        <v>2.0606</v>
      </c>
      <c r="T35" t="n">
        <v>2.0607</v>
      </c>
      <c r="U35" t="n">
        <v>2.1316</v>
      </c>
      <c r="V35" t="s">
        <v>72</v>
      </c>
    </row>
    <row r="36">
      <c r="A36" t="s">
        <v>73</v>
      </c>
      <c r="B36" t="n">
        <v>2.0179</v>
      </c>
      <c r="C36" t="n">
        <v>2.063</v>
      </c>
      <c r="D36" t="n">
        <v>2.0838</v>
      </c>
      <c r="E36" t="n">
        <v>2.0253</v>
      </c>
      <c r="F36" t="n">
        <v>1.9655</v>
      </c>
      <c r="G36" t="n">
        <v>1.926</v>
      </c>
      <c r="H36" t="n">
        <v>1.8249</v>
      </c>
      <c r="I36" t="n">
        <v>1.7988</v>
      </c>
      <c r="J36" t="n">
        <v>1.6642</v>
      </c>
      <c r="K36" t="n">
        <v>1.6125</v>
      </c>
      <c r="L36" t="n">
        <v>1.6825</v>
      </c>
      <c r="M36" t="n">
        <v>1.732</v>
      </c>
      <c r="N36" t="n">
        <v>1.7203</v>
      </c>
      <c r="O36" t="n">
        <v>1.7833</v>
      </c>
      <c r="P36" t="n">
        <v>1.8442</v>
      </c>
      <c r="Q36" t="n">
        <v>1.7769</v>
      </c>
      <c r="R36" t="n">
        <v>1.8068</v>
      </c>
      <c r="S36" t="n">
        <v>1.8197</v>
      </c>
      <c r="T36" t="n">
        <v>1.8295</v>
      </c>
      <c r="U36" t="n">
        <v>1.7507</v>
      </c>
      <c r="V36" t="s">
        <v>74</v>
      </c>
    </row>
    <row r="37">
      <c r="A37" t="s">
        <v>75</v>
      </c>
      <c r="B37" t="n">
        <v>1.658</v>
      </c>
      <c r="C37" t="n">
        <v>1.6585</v>
      </c>
      <c r="D37" t="n">
        <v>1.5307</v>
      </c>
      <c r="E37" t="n">
        <v>1.6597</v>
      </c>
      <c r="F37" t="n">
        <v>1.7064</v>
      </c>
      <c r="G37" t="n">
        <v>1.6999</v>
      </c>
      <c r="H37" t="n">
        <v>1.6782</v>
      </c>
      <c r="I37" t="n">
        <v>1.6139</v>
      </c>
      <c r="J37" t="n">
        <v>1.5413</v>
      </c>
      <c r="K37" t="n">
        <v>1.6597</v>
      </c>
      <c r="L37" t="n">
        <v>1.6302</v>
      </c>
      <c r="M37" t="n">
        <v>1.7012</v>
      </c>
      <c r="N37" t="n">
        <v>1.6927</v>
      </c>
      <c r="O37" t="n">
        <v>1.7623</v>
      </c>
      <c r="P37" t="n">
        <v>1.6678</v>
      </c>
      <c r="Q37" t="n">
        <v>1.6098</v>
      </c>
      <c r="R37" t="n">
        <v>1.7492</v>
      </c>
      <c r="S37" t="n">
        <v>1.7494</v>
      </c>
      <c r="T37" t="n">
        <v>1.7268</v>
      </c>
      <c r="U37" t="n">
        <v>1.6321</v>
      </c>
      <c r="V37" t="s">
        <v>76</v>
      </c>
    </row>
    <row r="38">
      <c r="A38" t="s">
        <v>77</v>
      </c>
      <c r="B38" t="n">
        <v>1.4894</v>
      </c>
      <c r="C38" t="n">
        <v>1.5187</v>
      </c>
      <c r="D38" t="n">
        <v>1.6319</v>
      </c>
      <c r="E38" t="n">
        <v>1.596</v>
      </c>
      <c r="F38" t="n">
        <v>1.5714</v>
      </c>
      <c r="G38" t="n">
        <v>1.5963</v>
      </c>
      <c r="H38" t="n">
        <v>1.5817</v>
      </c>
      <c r="I38" t="n">
        <v>1.5462</v>
      </c>
      <c r="J38" t="n">
        <v>1.5539</v>
      </c>
      <c r="K38" t="n">
        <v>1.5525</v>
      </c>
      <c r="L38" t="n">
        <v>1.669</v>
      </c>
      <c r="M38" t="n">
        <v>1.7067</v>
      </c>
      <c r="N38" t="n">
        <v>1.6773</v>
      </c>
      <c r="O38" t="n">
        <v>1.6672</v>
      </c>
      <c r="P38" t="n">
        <v>1.6807</v>
      </c>
      <c r="Q38" t="n">
        <v>1.606</v>
      </c>
      <c r="R38" t="n">
        <v>1.671</v>
      </c>
      <c r="S38" t="n">
        <v>1.6859</v>
      </c>
      <c r="T38" t="n">
        <v>1.7071</v>
      </c>
      <c r="U38" t="n">
        <v>1.6777</v>
      </c>
      <c r="V38" t="s">
        <v>78</v>
      </c>
    </row>
    <row r="39">
      <c r="A39" t="s">
        <v>79</v>
      </c>
      <c r="B39" t="n">
        <v>2.1393</v>
      </c>
      <c r="C39" t="n">
        <v>2.1773</v>
      </c>
      <c r="D39" t="n">
        <v>2.163</v>
      </c>
      <c r="E39" t="n">
        <v>2.0631</v>
      </c>
      <c r="F39" t="n">
        <v>1.9916</v>
      </c>
      <c r="G39" t="n">
        <v>1.9471</v>
      </c>
      <c r="H39" t="n">
        <v>1.9645</v>
      </c>
      <c r="I39" t="n">
        <v>1.9561</v>
      </c>
      <c r="J39" t="n">
        <v>1.897</v>
      </c>
      <c r="K39" t="n">
        <v>1.833</v>
      </c>
      <c r="L39" t="n">
        <v>1.8813</v>
      </c>
      <c r="M39" t="n">
        <v>1.9575</v>
      </c>
      <c r="N39" t="n">
        <v>1.9483</v>
      </c>
      <c r="O39" t="n">
        <v>1.9924</v>
      </c>
      <c r="P39" t="n">
        <v>1.9868</v>
      </c>
      <c r="Q39" t="n">
        <v>1.9583</v>
      </c>
      <c r="R39" t="n">
        <v>1.9767</v>
      </c>
      <c r="S39" t="n">
        <v>1.993</v>
      </c>
      <c r="T39" t="n">
        <v>2.0453</v>
      </c>
      <c r="U39" t="n">
        <v>2.0107</v>
      </c>
      <c r="V39" t="s">
        <v>80</v>
      </c>
    </row>
    <row r="40">
      <c r="A40" t="s">
        <v>81</v>
      </c>
      <c r="B40" t="n">
        <v>2.1602</v>
      </c>
      <c r="C40" t="n">
        <v>2.1886</v>
      </c>
      <c r="D40" t="n">
        <v>2.1324</v>
      </c>
      <c r="E40" t="n">
        <v>2.0398</v>
      </c>
      <c r="F40" t="n">
        <v>2.053</v>
      </c>
      <c r="G40" t="n">
        <v>1.9742</v>
      </c>
      <c r="H40" t="n">
        <v>1.9387</v>
      </c>
      <c r="I40" t="n">
        <v>1.9069</v>
      </c>
      <c r="J40" t="n">
        <v>2.0114</v>
      </c>
      <c r="K40" t="n">
        <v>1.9131</v>
      </c>
      <c r="L40" t="n">
        <v>2.0049</v>
      </c>
      <c r="M40" t="n">
        <v>2.034</v>
      </c>
      <c r="N40" t="n">
        <v>2.0102</v>
      </c>
      <c r="O40" t="n">
        <v>2.0114</v>
      </c>
      <c r="P40" t="n">
        <v>2.0022</v>
      </c>
      <c r="Q40" t="n">
        <v>1.9819</v>
      </c>
      <c r="R40" t="n">
        <v>1.9591</v>
      </c>
      <c r="S40" t="n">
        <v>1.9774</v>
      </c>
      <c r="T40" t="n">
        <v>1.9769</v>
      </c>
      <c r="U40" t="n">
        <v>1.9395</v>
      </c>
      <c r="V40" t="s">
        <v>82</v>
      </c>
    </row>
    <row r="41">
      <c r="A41" t="s">
        <v>83</v>
      </c>
      <c r="B41" t="n">
        <v>1.8916</v>
      </c>
      <c r="C41" t="n">
        <v>1.9013</v>
      </c>
      <c r="D41" t="n">
        <v>1.8416</v>
      </c>
      <c r="E41" t="n">
        <v>1.8704</v>
      </c>
      <c r="F41" t="n">
        <v>1.7949</v>
      </c>
      <c r="G41" t="n">
        <v>1.8016</v>
      </c>
      <c r="H41" t="n">
        <v>1.7895</v>
      </c>
      <c r="I41" t="n">
        <v>1.6767</v>
      </c>
      <c r="J41" t="n">
        <v>1.674</v>
      </c>
      <c r="K41" t="n">
        <v>1.6042</v>
      </c>
      <c r="L41" t="n">
        <v>1.6343</v>
      </c>
      <c r="M41" t="n">
        <v>1.7285</v>
      </c>
      <c r="N41" t="n">
        <v>1.7549</v>
      </c>
      <c r="O41" t="n">
        <v>1.7411</v>
      </c>
      <c r="P41" t="n">
        <v>1.7098</v>
      </c>
      <c r="Q41" t="n">
        <v>1.6083</v>
      </c>
      <c r="R41" t="n">
        <v>1.7104</v>
      </c>
      <c r="S41" t="n">
        <v>1.6885</v>
      </c>
      <c r="T41" t="n">
        <v>1.7125</v>
      </c>
      <c r="U41" t="n">
        <v>1.6999</v>
      </c>
      <c r="V41" t="s">
        <v>84</v>
      </c>
    </row>
    <row r="42">
      <c r="A42" t="s">
        <v>85</v>
      </c>
      <c r="B42" t="n">
        <v>1.6674</v>
      </c>
      <c r="C42" t="n">
        <v>1.6591</v>
      </c>
      <c r="D42" t="n">
        <v>1.6599</v>
      </c>
      <c r="E42" t="n">
        <v>1.666</v>
      </c>
      <c r="F42" t="n">
        <v>1.6482</v>
      </c>
      <c r="G42" t="n">
        <v>1.6374</v>
      </c>
      <c r="H42" t="n">
        <v>1.6502</v>
      </c>
      <c r="I42" t="n">
        <v>1.6163</v>
      </c>
      <c r="J42" t="n">
        <v>1.5796</v>
      </c>
      <c r="K42" t="n">
        <v>1.5257</v>
      </c>
      <c r="L42" t="n">
        <v>1.5315</v>
      </c>
      <c r="M42" t="n">
        <v>1.6269</v>
      </c>
      <c r="N42" t="n">
        <v>1.644</v>
      </c>
      <c r="O42" t="n">
        <v>1.6257</v>
      </c>
      <c r="P42" t="n">
        <v>1.5966</v>
      </c>
      <c r="Q42" t="n">
        <v>1.5047</v>
      </c>
      <c r="R42" t="n">
        <v>1.5476</v>
      </c>
      <c r="S42" t="n">
        <v>1.5473</v>
      </c>
      <c r="T42" t="n">
        <v>1.5768</v>
      </c>
      <c r="U42" t="n">
        <v>1.533</v>
      </c>
      <c r="V42" t="s">
        <v>86</v>
      </c>
    </row>
    <row r="43">
      <c r="A43" t="s">
        <v>87</v>
      </c>
      <c r="B43" t="n">
        <v>1.9032</v>
      </c>
      <c r="C43" t="n">
        <v>1.8849</v>
      </c>
      <c r="D43" t="n">
        <v>1.9113</v>
      </c>
      <c r="E43" t="n">
        <v>1.8825</v>
      </c>
      <c r="F43" t="n">
        <v>1.9146</v>
      </c>
      <c r="G43" t="n">
        <v>1.8613</v>
      </c>
      <c r="H43" t="n">
        <v>1.8455</v>
      </c>
      <c r="I43" t="n">
        <v>1.8302</v>
      </c>
      <c r="J43" t="n">
        <v>1.7853</v>
      </c>
      <c r="K43" t="n">
        <v>1.7602</v>
      </c>
      <c r="L43" t="n">
        <v>1.8038</v>
      </c>
      <c r="M43" t="n">
        <v>1.917</v>
      </c>
      <c r="N43" t="n">
        <v>1.9069</v>
      </c>
      <c r="O43" t="n">
        <v>1.9015</v>
      </c>
      <c r="P43" t="n">
        <v>1.8926</v>
      </c>
      <c r="Q43" t="n">
        <v>1.7666</v>
      </c>
      <c r="R43" t="n">
        <v>1.821</v>
      </c>
      <c r="S43" t="n">
        <v>1.7983</v>
      </c>
      <c r="T43" t="n">
        <v>1.8004</v>
      </c>
      <c r="U43" t="n">
        <v>1.7415</v>
      </c>
      <c r="V43" t="s">
        <v>88</v>
      </c>
    </row>
    <row r="44">
      <c r="A44" t="s">
        <v>89</v>
      </c>
      <c r="B44" t="n">
        <v>2.0267</v>
      </c>
      <c r="C44" t="n">
        <v>2.0978</v>
      </c>
      <c r="D44" t="n">
        <v>2.0903</v>
      </c>
      <c r="E44" t="n">
        <v>2.0378</v>
      </c>
      <c r="F44" t="n">
        <v>2.0086</v>
      </c>
      <c r="G44" t="n">
        <v>1.9575</v>
      </c>
      <c r="H44" t="n">
        <v>1.9392</v>
      </c>
      <c r="I44" t="n">
        <v>1.8686</v>
      </c>
      <c r="J44" t="n">
        <v>2.0305</v>
      </c>
      <c r="K44" t="n">
        <v>1.9724</v>
      </c>
      <c r="L44" t="n">
        <v>2.0355</v>
      </c>
      <c r="M44" t="n">
        <v>2.1748</v>
      </c>
      <c r="N44" t="n">
        <v>2.1369</v>
      </c>
      <c r="O44" t="n">
        <v>2.1534</v>
      </c>
      <c r="P44" t="n">
        <v>2.1219</v>
      </c>
      <c r="Q44" t="n">
        <v>2.0365</v>
      </c>
      <c r="R44" t="n">
        <v>2.1818</v>
      </c>
      <c r="S44" t="n">
        <v>2.1697</v>
      </c>
      <c r="T44" t="n">
        <v>2.1808</v>
      </c>
      <c r="U44" t="n">
        <v>2.0957</v>
      </c>
      <c r="V44" t="s">
        <v>90</v>
      </c>
    </row>
    <row r="45">
      <c r="A45" t="s">
        <v>91</v>
      </c>
      <c r="B45" t="n">
        <v>2.0713</v>
      </c>
      <c r="C45" t="n">
        <v>2.0643</v>
      </c>
      <c r="D45" t="n">
        <v>2.1056</v>
      </c>
      <c r="E45" t="n">
        <v>2.0566</v>
      </c>
      <c r="F45" t="n">
        <v>2.0817</v>
      </c>
      <c r="G45" t="n">
        <v>2.0723</v>
      </c>
      <c r="H45" t="n">
        <v>2.1443</v>
      </c>
      <c r="I45" t="n">
        <v>2.0976</v>
      </c>
      <c r="J45" t="n">
        <v>2.0899</v>
      </c>
      <c r="K45" t="n">
        <v>2.0807</v>
      </c>
      <c r="L45" t="n">
        <v>2.1678</v>
      </c>
      <c r="M45" t="n">
        <v>2.3079</v>
      </c>
      <c r="N45" t="n">
        <v>2.2736</v>
      </c>
      <c r="O45" t="n">
        <v>2.2448</v>
      </c>
      <c r="P45" t="n">
        <v>2.2281</v>
      </c>
      <c r="Q45" t="n">
        <v>2.0974</v>
      </c>
      <c r="R45" t="n">
        <v>2.2274</v>
      </c>
      <c r="S45" t="n">
        <v>2.2085</v>
      </c>
      <c r="T45" t="n">
        <v>2.2422</v>
      </c>
      <c r="U45" t="n">
        <v>2.1581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2025-06-26T08:50:51Z</dcterms:created>
</coreProperties>
</file>