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a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<sst xmlns="http://schemas.openxmlformats.org/spreadsheetml/2006/main" count="115" uniqueCount="115">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</sst>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1.8357</v>
      </c>
      <c r="C2" t="n">
        <v>1.3478</v>
      </c>
      <c r="D2" t="n">
        <v>-0.4879</v>
      </c>
      <c r="E2" t="s">
        <v>6</v>
      </c>
    </row>
    <row r="3">
      <c r="A3" t="s">
        <v>7</v>
      </c>
      <c r="B3" t="n">
        <v>1.7055</v>
      </c>
      <c r="C3" t="n">
        <v>1.2506</v>
      </c>
      <c r="D3" t="n">
        <v>-0.4549</v>
      </c>
      <c r="E3" t="s">
        <v>8</v>
      </c>
    </row>
    <row r="4">
      <c r="A4" t="s">
        <v>9</v>
      </c>
      <c r="B4" t="n">
        <v>2.223</v>
      </c>
      <c r="C4" t="n">
        <v>1.6927</v>
      </c>
      <c r="D4" t="n">
        <v>-0.5303</v>
      </c>
      <c r="E4" t="s">
        <v>10</v>
      </c>
    </row>
    <row r="5">
      <c r="A5" t="s">
        <v>11</v>
      </c>
      <c r="B5" t="n">
        <v>2.483</v>
      </c>
      <c r="C5" t="n">
        <v>2.1364</v>
      </c>
      <c r="D5" t="n">
        <v>-0.3466</v>
      </c>
      <c r="E5" t="s">
        <v>12</v>
      </c>
    </row>
    <row r="6">
      <c r="A6" t="s">
        <v>13</v>
      </c>
      <c r="B6" t="n">
        <v>1.7766</v>
      </c>
      <c r="C6" t="n">
        <v>1.4851</v>
      </c>
      <c r="D6" t="n">
        <v>-0.2915</v>
      </c>
      <c r="E6" t="s">
        <v>14</v>
      </c>
    </row>
    <row r="7">
      <c r="A7" t="s">
        <v>15</v>
      </c>
      <c r="B7" t="n">
        <v>2.6366</v>
      </c>
      <c r="C7" t="n">
        <v>2.2707</v>
      </c>
      <c r="D7" t="n">
        <v>-0.3659</v>
      </c>
      <c r="E7" t="s">
        <v>16</v>
      </c>
    </row>
    <row r="8">
      <c r="A8" t="s">
        <v>17</v>
      </c>
      <c r="B8" t="n">
        <v>2.7564</v>
      </c>
      <c r="C8" t="n">
        <v>2.4527</v>
      </c>
      <c r="D8" t="n">
        <v>-0.3037</v>
      </c>
      <c r="E8" t="s">
        <v>18</v>
      </c>
    </row>
    <row r="9">
      <c r="A9" t="s">
        <v>19</v>
      </c>
      <c r="B9" t="n">
        <v>2.3866</v>
      </c>
      <c r="C9" t="n">
        <v>2.2516</v>
      </c>
      <c r="D9" t="n">
        <v>-0.135</v>
      </c>
      <c r="E9" t="s">
        <v>20</v>
      </c>
    </row>
    <row r="10">
      <c r="A10" t="s">
        <v>21</v>
      </c>
      <c r="B10" t="n">
        <v>3.0263</v>
      </c>
      <c r="C10" t="n">
        <v>2.5465</v>
      </c>
      <c r="D10" t="n">
        <v>-0.4798</v>
      </c>
      <c r="E10" t="s">
        <v>22</v>
      </c>
    </row>
    <row r="11">
      <c r="A11" t="s">
        <v>23</v>
      </c>
      <c r="B11" t="n">
        <v>3.211</v>
      </c>
      <c r="C11" t="n">
        <v>2.5957</v>
      </c>
      <c r="D11" t="n">
        <v>-0.6153</v>
      </c>
      <c r="E11" t="s">
        <v>24</v>
      </c>
    </row>
    <row r="12">
      <c r="A12" t="s">
        <v>25</v>
      </c>
      <c r="B12" t="n">
        <v>3.3367</v>
      </c>
      <c r="C12" t="n">
        <v>2.5746</v>
      </c>
      <c r="D12" t="n">
        <v>-0.7621</v>
      </c>
      <c r="E12" t="s">
        <v>26</v>
      </c>
    </row>
    <row r="13">
      <c r="A13" t="s">
        <v>27</v>
      </c>
      <c r="B13" t="n">
        <v>2.8427</v>
      </c>
      <c r="C13" t="n">
        <v>2.1569</v>
      </c>
      <c r="D13" t="n">
        <v>-0.6858</v>
      </c>
      <c r="E13" t="s">
        <v>28</v>
      </c>
    </row>
    <row r="14">
      <c r="A14" t="s">
        <v>29</v>
      </c>
      <c r="B14" t="n">
        <v>2.7206</v>
      </c>
      <c r="C14" t="n">
        <v>2.6021</v>
      </c>
      <c r="D14" t="n">
        <v>-0.1185</v>
      </c>
      <c r="E14" t="s">
        <v>30</v>
      </c>
    </row>
    <row r="15">
      <c r="A15" t="s">
        <v>31</v>
      </c>
      <c r="B15" t="n">
        <v>2.6876</v>
      </c>
      <c r="C15" t="n">
        <v>2.3</v>
      </c>
      <c r="D15" t="n">
        <v>-0.3876</v>
      </c>
      <c r="E15" t="s">
        <v>32</v>
      </c>
    </row>
    <row r="16">
      <c r="A16" t="s">
        <v>33</v>
      </c>
      <c r="B16" t="n">
        <v>3.2808</v>
      </c>
      <c r="C16" t="n">
        <v>2.8312</v>
      </c>
      <c r="D16" t="n">
        <v>-0.4496</v>
      </c>
      <c r="E16" t="s">
        <v>34</v>
      </c>
    </row>
    <row r="17">
      <c r="A17" t="s">
        <v>35</v>
      </c>
      <c r="B17" t="n">
        <v>3.1016</v>
      </c>
      <c r="C17" t="n">
        <v>2.6434</v>
      </c>
      <c r="D17" t="n">
        <v>-0.4582</v>
      </c>
      <c r="E17" t="s">
        <v>36</v>
      </c>
    </row>
    <row r="18">
      <c r="A18" t="s">
        <v>37</v>
      </c>
      <c r="B18" t="n">
        <v>3.0122</v>
      </c>
      <c r="C18" t="n">
        <v>2.6698</v>
      </c>
      <c r="D18" t="n">
        <v>-0.3424</v>
      </c>
      <c r="E18" t="s">
        <v>38</v>
      </c>
    </row>
    <row r="19">
      <c r="A19" t="s">
        <v>39</v>
      </c>
      <c r="B19" t="n">
        <v>3.1655</v>
      </c>
      <c r="C19" t="n">
        <v>2.8499</v>
      </c>
      <c r="D19" t="n">
        <v>-0.3156</v>
      </c>
      <c r="E19" t="s">
        <v>40</v>
      </c>
    </row>
    <row r="20">
      <c r="A20" t="s">
        <v>41</v>
      </c>
      <c r="B20" t="n">
        <v>3.0233</v>
      </c>
      <c r="C20" t="n">
        <v>2.5458</v>
      </c>
      <c r="D20" t="n">
        <v>-0.4775</v>
      </c>
      <c r="E20" t="s">
        <v>42</v>
      </c>
    </row>
    <row r="21">
      <c r="A21" t="s">
        <v>43</v>
      </c>
      <c r="B21" t="n">
        <v>3.4175</v>
      </c>
      <c r="C21" t="n">
        <v>2.7473</v>
      </c>
      <c r="D21" t="n">
        <v>-0.6702</v>
      </c>
      <c r="E21" t="s">
        <v>44</v>
      </c>
    </row>
    <row r="22">
      <c r="A22" t="s">
        <v>45</v>
      </c>
      <c r="B22" t="n">
        <v>3.15</v>
      </c>
      <c r="C22" t="n">
        <v>2.389</v>
      </c>
      <c r="D22" t="n">
        <v>-0.761</v>
      </c>
      <c r="E22" t="s">
        <v>46</v>
      </c>
    </row>
    <row r="23">
      <c r="A23" t="s">
        <v>47</v>
      </c>
      <c r="B23" t="n">
        <v>3.0621</v>
      </c>
      <c r="C23" t="n">
        <v>2.7569</v>
      </c>
      <c r="D23" t="n">
        <v>-0.3052</v>
      </c>
      <c r="E23" t="s">
        <v>48</v>
      </c>
    </row>
    <row r="24">
      <c r="A24" t="s">
        <v>49</v>
      </c>
      <c r="B24" t="n">
        <v>2.9126</v>
      </c>
      <c r="C24" t="n">
        <v>2.0861</v>
      </c>
      <c r="D24" t="n">
        <v>-0.8265</v>
      </c>
      <c r="E24" t="s">
        <v>50</v>
      </c>
    </row>
    <row r="25">
      <c r="A25" t="s">
        <v>51</v>
      </c>
      <c r="B25" t="n">
        <v>2.6569</v>
      </c>
      <c r="C25" t="n">
        <v>2.0461</v>
      </c>
      <c r="D25" t="n">
        <v>-0.6108</v>
      </c>
      <c r="E25" t="s">
        <v>52</v>
      </c>
    </row>
    <row r="26">
      <c r="A26" t="s">
        <v>53</v>
      </c>
      <c r="B26" t="n">
        <v>2.8342</v>
      </c>
      <c r="C26" t="n">
        <v>2.2883</v>
      </c>
      <c r="D26" t="n">
        <v>-0.5459</v>
      </c>
      <c r="E26" t="s">
        <v>54</v>
      </c>
    </row>
    <row r="27">
      <c r="A27" t="s">
        <v>55</v>
      </c>
      <c r="B27" t="n">
        <v>2.0187</v>
      </c>
      <c r="C27" t="n">
        <v>1.4628</v>
      </c>
      <c r="D27" t="n">
        <v>-0.5559</v>
      </c>
      <c r="E27" t="s">
        <v>56</v>
      </c>
    </row>
    <row r="28">
      <c r="A28" t="s">
        <v>57</v>
      </c>
      <c r="B28" t="n">
        <v>2.5436</v>
      </c>
      <c r="C28" t="n">
        <v>1.9449</v>
      </c>
      <c r="D28" t="n">
        <v>-0.5987</v>
      </c>
      <c r="E28" t="s">
        <v>58</v>
      </c>
    </row>
    <row r="29">
      <c r="A29" t="s">
        <v>59</v>
      </c>
      <c r="B29" t="n">
        <v>2.8504</v>
      </c>
      <c r="C29" t="n">
        <v>2.2287</v>
      </c>
      <c r="D29" t="n">
        <v>-0.6217</v>
      </c>
      <c r="E29" t="s">
        <v>60</v>
      </c>
    </row>
    <row r="30">
      <c r="A30" t="s">
        <v>61</v>
      </c>
      <c r="B30" t="n">
        <v>3.4347</v>
      </c>
      <c r="C30" t="n">
        <v>2.4872</v>
      </c>
      <c r="D30" t="n">
        <v>-0.9475</v>
      </c>
      <c r="E30" t="s">
        <v>62</v>
      </c>
    </row>
    <row r="31">
      <c r="A31" t="s">
        <v>63</v>
      </c>
      <c r="B31" t="n">
        <v>2.6654</v>
      </c>
      <c r="C31" t="n">
        <v>2.0831</v>
      </c>
      <c r="D31" t="n">
        <v>-0.5823</v>
      </c>
      <c r="E31" t="s">
        <v>64</v>
      </c>
    </row>
    <row r="32">
      <c r="A32" t="s">
        <v>65</v>
      </c>
      <c r="B32" t="n">
        <v>1.5011</v>
      </c>
      <c r="C32" t="n">
        <v>1.8223</v>
      </c>
      <c r="D32" t="n">
        <v>0.3212</v>
      </c>
      <c r="E32" t="s">
        <v>66</v>
      </c>
    </row>
    <row r="33">
      <c r="A33" t="s">
        <v>67</v>
      </c>
      <c r="B33" t="n">
        <v>2.6137</v>
      </c>
      <c r="C33" t="n">
        <v>1.9679</v>
      </c>
      <c r="D33" t="n">
        <v>-0.6458</v>
      </c>
      <c r="E33" t="s">
        <v>68</v>
      </c>
    </row>
    <row r="34">
      <c r="A34" t="s">
        <v>69</v>
      </c>
      <c r="B34" t="n">
        <v>2.5984</v>
      </c>
      <c r="C34" t="n">
        <v>2.0906</v>
      </c>
      <c r="D34" t="n">
        <v>-0.5078</v>
      </c>
      <c r="E34" t="s">
        <v>70</v>
      </c>
    </row>
    <row r="35">
      <c r="A35" t="s">
        <v>71</v>
      </c>
      <c r="B35" t="n">
        <v>2.603</v>
      </c>
      <c r="C35" t="n">
        <v>2.2392</v>
      </c>
      <c r="D35" t="n">
        <v>-0.3638</v>
      </c>
      <c r="E35" t="s">
        <v>72</v>
      </c>
    </row>
    <row r="36">
      <c r="A36" t="s">
        <v>73</v>
      </c>
      <c r="B36" t="n">
        <v>1.8325</v>
      </c>
      <c r="C36" t="n">
        <v>1.4744</v>
      </c>
      <c r="D36" t="n">
        <v>-0.3581</v>
      </c>
      <c r="E36" t="s">
        <v>74</v>
      </c>
    </row>
    <row r="37">
      <c r="A37" t="s">
        <v>75</v>
      </c>
      <c r="B37" t="n">
        <v>1.8826</v>
      </c>
      <c r="C37" t="n">
        <v>1.517</v>
      </c>
      <c r="D37" t="n">
        <v>-0.3656</v>
      </c>
      <c r="E37" t="s">
        <v>76</v>
      </c>
    </row>
    <row r="38">
      <c r="A38" t="s">
        <v>77</v>
      </c>
      <c r="B38" t="n">
        <v>1.6576</v>
      </c>
      <c r="C38" t="n">
        <v>1.3345</v>
      </c>
      <c r="D38" t="n">
        <v>-0.3231</v>
      </c>
      <c r="E38" t="s">
        <v>78</v>
      </c>
    </row>
    <row r="39">
      <c r="A39" t="s">
        <v>79</v>
      </c>
      <c r="B39" t="n">
        <v>2.0465</v>
      </c>
      <c r="C39" t="n">
        <v>1.6776</v>
      </c>
      <c r="D39" t="n">
        <v>-0.3689</v>
      </c>
      <c r="E39" t="s">
        <v>80</v>
      </c>
    </row>
    <row r="40">
      <c r="A40" t="s">
        <v>81</v>
      </c>
      <c r="B40" t="n">
        <v>2.0488</v>
      </c>
      <c r="C40" t="n">
        <v>1.5966</v>
      </c>
      <c r="D40" t="n">
        <v>-0.4522</v>
      </c>
      <c r="E40" t="s">
        <v>82</v>
      </c>
    </row>
    <row r="41">
      <c r="A41" t="s">
        <v>83</v>
      </c>
      <c r="B41" t="n">
        <v>1.8636</v>
      </c>
      <c r="C41" t="n">
        <v>1.4133</v>
      </c>
      <c r="D41" t="n">
        <v>-0.4503</v>
      </c>
      <c r="E41" t="s">
        <v>84</v>
      </c>
    </row>
    <row r="42">
      <c r="A42" t="s">
        <v>85</v>
      </c>
      <c r="B42" t="n">
        <v>1.8672</v>
      </c>
      <c r="C42" t="n">
        <v>1.3513</v>
      </c>
      <c r="D42" t="n">
        <v>-0.5159</v>
      </c>
      <c r="E42" t="s">
        <v>86</v>
      </c>
    </row>
    <row r="43">
      <c r="A43" t="s">
        <v>87</v>
      </c>
      <c r="B43" t="n">
        <v>2.166</v>
      </c>
      <c r="C43" t="n">
        <v>1.7148</v>
      </c>
      <c r="D43" t="n">
        <v>-0.4512</v>
      </c>
      <c r="E43" t="s">
        <v>88</v>
      </c>
    </row>
    <row r="44">
      <c r="A44" t="s">
        <v>89</v>
      </c>
      <c r="B44" t="n">
        <v>2.6466</v>
      </c>
      <c r="C44" t="n">
        <v>1.7216</v>
      </c>
      <c r="D44" t="n">
        <v>-0.925</v>
      </c>
      <c r="E44" t="s">
        <v>90</v>
      </c>
    </row>
    <row r="45">
      <c r="A45" t="s">
        <v>91</v>
      </c>
      <c r="B45" t="n">
        <v>2.4884</v>
      </c>
      <c r="C45" t="n">
        <v>1.5478</v>
      </c>
      <c r="D45" t="n">
        <v>-0.9406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1.8165</v>
      </c>
      <c r="C2" t="n">
        <v>1.8235</v>
      </c>
      <c r="D2" t="n">
        <v>1.8465</v>
      </c>
      <c r="E2" t="n">
        <v>1.8283</v>
      </c>
      <c r="F2" t="n">
        <v>1.808</v>
      </c>
      <c r="G2" t="n">
        <v>1.815</v>
      </c>
      <c r="H2" t="n">
        <v>1.821</v>
      </c>
      <c r="I2" t="n">
        <v>1.8009</v>
      </c>
      <c r="J2" t="n">
        <v>1.8144</v>
      </c>
      <c r="K2" t="n">
        <v>1.8357</v>
      </c>
      <c r="L2" t="n">
        <v>1.7859</v>
      </c>
      <c r="M2" t="n">
        <v>1.498</v>
      </c>
      <c r="N2" t="n">
        <v>1.4477</v>
      </c>
      <c r="O2" t="n">
        <v>1.4606</v>
      </c>
      <c r="P2" t="n">
        <v>1.447</v>
      </c>
      <c r="Q2" t="n">
        <v>1.423</v>
      </c>
      <c r="R2" t="n">
        <v>1.3858</v>
      </c>
      <c r="S2" t="n">
        <v>1.3409</v>
      </c>
      <c r="T2" t="n">
        <v>1.3394</v>
      </c>
      <c r="U2" t="n">
        <v>1.3478</v>
      </c>
      <c r="V2" t="s">
        <v>6</v>
      </c>
    </row>
    <row r="3">
      <c r="A3" t="s">
        <v>7</v>
      </c>
      <c r="B3" t="n">
        <v>1.7366</v>
      </c>
      <c r="C3" t="n">
        <v>1.7506</v>
      </c>
      <c r="D3" t="n">
        <v>1.7488</v>
      </c>
      <c r="E3" t="n">
        <v>1.7425</v>
      </c>
      <c r="F3" t="n">
        <v>1.6788</v>
      </c>
      <c r="G3" t="n">
        <v>1.6993</v>
      </c>
      <c r="H3" t="n">
        <v>1.7008</v>
      </c>
      <c r="I3" t="n">
        <v>1.6871</v>
      </c>
      <c r="J3" t="n">
        <v>1.6926</v>
      </c>
      <c r="K3" t="n">
        <v>1.7055</v>
      </c>
      <c r="L3" t="n">
        <v>1.6755</v>
      </c>
      <c r="M3" t="n">
        <v>1.3838</v>
      </c>
      <c r="N3" t="n">
        <v>1.2859</v>
      </c>
      <c r="O3" t="n">
        <v>1.2724</v>
      </c>
      <c r="P3" t="n">
        <v>1.2585</v>
      </c>
      <c r="Q3" t="n">
        <v>1.2607</v>
      </c>
      <c r="R3" t="n">
        <v>1.2399</v>
      </c>
      <c r="S3" t="n">
        <v>1.2347</v>
      </c>
      <c r="T3" t="n">
        <v>1.2247</v>
      </c>
      <c r="U3" t="n">
        <v>1.2506</v>
      </c>
      <c r="V3" t="s">
        <v>8</v>
      </c>
    </row>
    <row r="4">
      <c r="A4" t="s">
        <v>9</v>
      </c>
      <c r="B4" t="n">
        <v>2.1346</v>
      </c>
      <c r="C4" t="n">
        <v>2.1618</v>
      </c>
      <c r="D4" t="n">
        <v>2.1189</v>
      </c>
      <c r="E4" t="n">
        <v>2.2047</v>
      </c>
      <c r="F4" t="n">
        <v>2.1383</v>
      </c>
      <c r="G4" t="n">
        <v>2.1321</v>
      </c>
      <c r="H4" t="n">
        <v>2.1421</v>
      </c>
      <c r="I4" t="n">
        <v>2.2234</v>
      </c>
      <c r="J4" t="n">
        <v>2.3317</v>
      </c>
      <c r="K4" t="n">
        <v>2.223</v>
      </c>
      <c r="L4" t="n">
        <v>2.2191</v>
      </c>
      <c r="M4" t="n">
        <v>2.1458</v>
      </c>
      <c r="N4" t="n">
        <v>2.0827</v>
      </c>
      <c r="O4" t="n">
        <v>2.1018</v>
      </c>
      <c r="P4" t="n">
        <v>1.997</v>
      </c>
      <c r="Q4" t="n">
        <v>1.8195</v>
      </c>
      <c r="R4" t="n">
        <v>1.8128</v>
      </c>
      <c r="S4" t="n">
        <v>1.6652</v>
      </c>
      <c r="T4" t="n">
        <v>1.6595</v>
      </c>
      <c r="U4" t="n">
        <v>1.6927</v>
      </c>
      <c r="V4" t="s">
        <v>10</v>
      </c>
    </row>
    <row r="5">
      <c r="A5" t="s">
        <v>11</v>
      </c>
      <c r="B5" t="n">
        <v>2.7409</v>
      </c>
      <c r="C5" t="n">
        <v>2.8923</v>
      </c>
      <c r="D5" t="n">
        <v>2.7102</v>
      </c>
      <c r="E5" t="n">
        <v>2.543</v>
      </c>
      <c r="F5" t="n">
        <v>2.5353</v>
      </c>
      <c r="G5" t="n">
        <v>2.5182</v>
      </c>
      <c r="H5" t="n">
        <v>2.461</v>
      </c>
      <c r="I5" t="n">
        <v>2.4115</v>
      </c>
      <c r="J5" t="n">
        <v>2.4328</v>
      </c>
      <c r="K5" t="n">
        <v>2.483</v>
      </c>
      <c r="L5" t="n">
        <v>2.3982</v>
      </c>
      <c r="M5" t="n">
        <v>2.0877</v>
      </c>
      <c r="N5" t="n">
        <v>2.0141</v>
      </c>
      <c r="O5" t="n">
        <v>2.3366</v>
      </c>
      <c r="P5" t="n">
        <v>2.2962</v>
      </c>
      <c r="Q5" t="n">
        <v>2.1745</v>
      </c>
      <c r="R5" t="n">
        <v>2.0821</v>
      </c>
      <c r="S5" t="n">
        <v>2.0858</v>
      </c>
      <c r="T5" t="n">
        <v>2.1223</v>
      </c>
      <c r="U5" t="n">
        <v>2.1364</v>
      </c>
      <c r="V5" t="s">
        <v>12</v>
      </c>
    </row>
    <row r="6">
      <c r="A6" t="s">
        <v>13</v>
      </c>
      <c r="B6" t="n">
        <v>1.6733</v>
      </c>
      <c r="C6" t="n">
        <v>1.7079</v>
      </c>
      <c r="D6" t="n">
        <v>1.709</v>
      </c>
      <c r="E6" t="n">
        <v>1.6328</v>
      </c>
      <c r="F6" t="n">
        <v>1.5871</v>
      </c>
      <c r="G6" t="n">
        <v>1.6048</v>
      </c>
      <c r="H6" t="n">
        <v>1.7753</v>
      </c>
      <c r="I6" t="n">
        <v>1.7245</v>
      </c>
      <c r="J6" t="n">
        <v>1.678</v>
      </c>
      <c r="K6" t="n">
        <v>1.7766</v>
      </c>
      <c r="L6" t="n">
        <v>1.7247</v>
      </c>
      <c r="M6" t="n">
        <v>1.4068</v>
      </c>
      <c r="N6" t="n">
        <v>1.3286</v>
      </c>
      <c r="O6" t="n">
        <v>1.3286</v>
      </c>
      <c r="P6" t="n">
        <v>1.3899</v>
      </c>
      <c r="Q6" t="n">
        <v>1.5603</v>
      </c>
      <c r="R6" t="n">
        <v>1.4528</v>
      </c>
      <c r="S6" t="n">
        <v>1.4548</v>
      </c>
      <c r="T6" t="n">
        <v>1.452</v>
      </c>
      <c r="U6" t="n">
        <v>1.4851</v>
      </c>
      <c r="V6" t="s">
        <v>14</v>
      </c>
    </row>
    <row r="7">
      <c r="A7" t="s">
        <v>15</v>
      </c>
      <c r="B7" t="n">
        <v>2.6208</v>
      </c>
      <c r="C7" t="n">
        <v>2.6501</v>
      </c>
      <c r="D7" t="n">
        <v>2.6398</v>
      </c>
      <c r="E7" t="n">
        <v>2.6371</v>
      </c>
      <c r="F7" t="n">
        <v>2.6042</v>
      </c>
      <c r="G7" t="n">
        <v>2.5904</v>
      </c>
      <c r="H7" t="n">
        <v>2.5621</v>
      </c>
      <c r="I7" t="n">
        <v>2.6179</v>
      </c>
      <c r="J7" t="n">
        <v>2.6156</v>
      </c>
      <c r="K7" t="n">
        <v>2.6366</v>
      </c>
      <c r="L7" t="n">
        <v>2.5934</v>
      </c>
      <c r="M7" t="n">
        <v>2.3517</v>
      </c>
      <c r="N7" t="n">
        <v>2.2802</v>
      </c>
      <c r="O7" t="n">
        <v>2.3085</v>
      </c>
      <c r="P7" t="n">
        <v>2.376</v>
      </c>
      <c r="Q7" t="n">
        <v>2.3231</v>
      </c>
      <c r="R7" t="n">
        <v>2.2859</v>
      </c>
      <c r="S7" t="n">
        <v>2.2563</v>
      </c>
      <c r="T7" t="n">
        <v>2.2748</v>
      </c>
      <c r="U7" t="n">
        <v>2.2707</v>
      </c>
      <c r="V7" t="s">
        <v>16</v>
      </c>
    </row>
    <row r="8">
      <c r="A8" t="s">
        <v>17</v>
      </c>
      <c r="B8" t="n">
        <v>2.4829</v>
      </c>
      <c r="C8" t="n">
        <v>2.5783</v>
      </c>
      <c r="D8" t="n">
        <v>2.6087</v>
      </c>
      <c r="E8" t="n">
        <v>2.6663</v>
      </c>
      <c r="F8" t="n">
        <v>2.6877</v>
      </c>
      <c r="G8" t="n">
        <v>2.6413</v>
      </c>
      <c r="H8" t="n">
        <v>2.6523</v>
      </c>
      <c r="I8" t="n">
        <v>2.8084</v>
      </c>
      <c r="J8" t="n">
        <v>2.8172</v>
      </c>
      <c r="K8" t="n">
        <v>2.7564</v>
      </c>
      <c r="L8" t="n">
        <v>2.6933</v>
      </c>
      <c r="M8" t="n">
        <v>2.5959</v>
      </c>
      <c r="N8" t="n">
        <v>2.4423</v>
      </c>
      <c r="O8" t="n">
        <v>2.5391</v>
      </c>
      <c r="P8" t="n">
        <v>2.6449</v>
      </c>
      <c r="Q8" t="n">
        <v>2.4678</v>
      </c>
      <c r="R8" t="n">
        <v>2.4269</v>
      </c>
      <c r="S8" t="n">
        <v>2.4016</v>
      </c>
      <c r="T8" t="n">
        <v>2.472</v>
      </c>
      <c r="U8" t="n">
        <v>2.4527</v>
      </c>
      <c r="V8" t="s">
        <v>18</v>
      </c>
    </row>
    <row r="9">
      <c r="A9" t="s">
        <v>19</v>
      </c>
      <c r="B9" t="n">
        <v>1.6818</v>
      </c>
      <c r="C9" t="n">
        <v>1.82</v>
      </c>
      <c r="D9" t="n">
        <v>2.0679</v>
      </c>
      <c r="E9" t="n">
        <v>2.1297</v>
      </c>
      <c r="F9" t="n">
        <v>2.3939</v>
      </c>
      <c r="G9" t="n">
        <v>2.3197</v>
      </c>
      <c r="H9" t="n">
        <v>2.3278</v>
      </c>
      <c r="I9" t="n">
        <v>2.4791</v>
      </c>
      <c r="J9" t="n">
        <v>2.4536</v>
      </c>
      <c r="K9" t="n">
        <v>2.3866</v>
      </c>
      <c r="L9" t="n">
        <v>2.3581</v>
      </c>
      <c r="M9" t="n">
        <v>2.1901</v>
      </c>
      <c r="N9" t="n">
        <v>2.1184</v>
      </c>
      <c r="O9" t="n">
        <v>2.1775</v>
      </c>
      <c r="P9" t="n">
        <v>2.1631</v>
      </c>
      <c r="Q9" t="n">
        <v>2.2539</v>
      </c>
      <c r="R9" t="n">
        <v>2.2022</v>
      </c>
      <c r="S9" t="n">
        <v>2.1941</v>
      </c>
      <c r="T9" t="n">
        <v>2.2487</v>
      </c>
      <c r="U9" t="n">
        <v>2.2516</v>
      </c>
      <c r="V9" t="s">
        <v>20</v>
      </c>
    </row>
    <row r="10">
      <c r="A10" t="s">
        <v>21</v>
      </c>
      <c r="B10" t="n">
        <v>2.7752</v>
      </c>
      <c r="C10" t="n">
        <v>2.7843</v>
      </c>
      <c r="D10" t="n">
        <v>2.7942</v>
      </c>
      <c r="E10" t="n">
        <v>2.8154</v>
      </c>
      <c r="F10" t="n">
        <v>2.9965</v>
      </c>
      <c r="G10" t="n">
        <v>2.9494</v>
      </c>
      <c r="H10" t="n">
        <v>2.9912</v>
      </c>
      <c r="I10" t="n">
        <v>3.0515</v>
      </c>
      <c r="J10" t="n">
        <v>3.0082</v>
      </c>
      <c r="K10" t="n">
        <v>3.0263</v>
      </c>
      <c r="L10" t="n">
        <v>2.8935</v>
      </c>
      <c r="M10" t="n">
        <v>2.822</v>
      </c>
      <c r="N10" t="n">
        <v>2.7578</v>
      </c>
      <c r="O10" t="n">
        <v>2.7123</v>
      </c>
      <c r="P10" t="n">
        <v>2.811</v>
      </c>
      <c r="Q10" t="n">
        <v>2.5586</v>
      </c>
      <c r="R10" t="n">
        <v>2.5017</v>
      </c>
      <c r="S10" t="n">
        <v>2.445</v>
      </c>
      <c r="T10" t="n">
        <v>2.5731</v>
      </c>
      <c r="U10" t="n">
        <v>2.5465</v>
      </c>
      <c r="V10" t="s">
        <v>22</v>
      </c>
    </row>
    <row r="11">
      <c r="A11" t="s">
        <v>23</v>
      </c>
      <c r="B11" t="n">
        <v>3.2316</v>
      </c>
      <c r="C11" t="n">
        <v>3.243</v>
      </c>
      <c r="D11" t="n">
        <v>3.1522</v>
      </c>
      <c r="E11" t="n">
        <v>3.2182</v>
      </c>
      <c r="F11" t="n">
        <v>3.2242</v>
      </c>
      <c r="G11" t="n">
        <v>3.174</v>
      </c>
      <c r="H11" t="n">
        <v>3.1582</v>
      </c>
      <c r="I11" t="n">
        <v>3.1911</v>
      </c>
      <c r="J11" t="n">
        <v>3.2173</v>
      </c>
      <c r="K11" t="n">
        <v>3.211</v>
      </c>
      <c r="L11" t="n">
        <v>3.1777</v>
      </c>
      <c r="M11" t="n">
        <v>3.0883</v>
      </c>
      <c r="N11" t="n">
        <v>2.8886</v>
      </c>
      <c r="O11" t="n">
        <v>2.8675</v>
      </c>
      <c r="P11" t="n">
        <v>2.6854</v>
      </c>
      <c r="Q11" t="n">
        <v>2.4702</v>
      </c>
      <c r="R11" t="n">
        <v>2.4687</v>
      </c>
      <c r="S11" t="n">
        <v>2.3762</v>
      </c>
      <c r="T11" t="n">
        <v>2.5367</v>
      </c>
      <c r="U11" t="n">
        <v>2.5957</v>
      </c>
      <c r="V11" t="s">
        <v>24</v>
      </c>
    </row>
    <row r="12">
      <c r="A12" t="s">
        <v>25</v>
      </c>
      <c r="B12" t="n">
        <v>2.9019</v>
      </c>
      <c r="C12" t="n">
        <v>3.0007</v>
      </c>
      <c r="D12" t="n">
        <v>3.0219</v>
      </c>
      <c r="E12" t="n">
        <v>3.0741</v>
      </c>
      <c r="F12" t="n">
        <v>3.2224</v>
      </c>
      <c r="G12" t="n">
        <v>3.2186</v>
      </c>
      <c r="H12" t="n">
        <v>3.3065</v>
      </c>
      <c r="I12" t="n">
        <v>3.356</v>
      </c>
      <c r="J12" t="n">
        <v>3.3373</v>
      </c>
      <c r="K12" t="n">
        <v>3.3367</v>
      </c>
      <c r="L12" t="n">
        <v>3.344</v>
      </c>
      <c r="M12" t="n">
        <v>2.9979</v>
      </c>
      <c r="N12" t="n">
        <v>2.8992</v>
      </c>
      <c r="O12" t="n">
        <v>2.9706</v>
      </c>
      <c r="P12" t="n">
        <v>3.0262</v>
      </c>
      <c r="Q12" t="n">
        <v>2.5377</v>
      </c>
      <c r="R12" t="n">
        <v>2.4093</v>
      </c>
      <c r="S12" t="n">
        <v>2.4132</v>
      </c>
      <c r="T12" t="n">
        <v>2.5947</v>
      </c>
      <c r="U12" t="n">
        <v>2.5746</v>
      </c>
      <c r="V12" t="s">
        <v>26</v>
      </c>
    </row>
    <row r="13">
      <c r="A13" t="s">
        <v>27</v>
      </c>
      <c r="B13" t="n">
        <v>2.7081</v>
      </c>
      <c r="C13" t="n">
        <v>2.5692</v>
      </c>
      <c r="D13" t="n">
        <v>2.5582</v>
      </c>
      <c r="E13" t="n">
        <v>2.6291</v>
      </c>
      <c r="F13" t="n">
        <v>2.7109</v>
      </c>
      <c r="G13" t="n">
        <v>2.6941</v>
      </c>
      <c r="H13" t="n">
        <v>2.8047</v>
      </c>
      <c r="I13" t="n">
        <v>2.8764</v>
      </c>
      <c r="J13" t="n">
        <v>2.81</v>
      </c>
      <c r="K13" t="n">
        <v>2.8427</v>
      </c>
      <c r="L13" t="n">
        <v>2.8523</v>
      </c>
      <c r="M13" t="n">
        <v>2.4045</v>
      </c>
      <c r="N13" t="n">
        <v>2.3671</v>
      </c>
      <c r="O13" t="n">
        <v>2.3732</v>
      </c>
      <c r="P13" t="n">
        <v>2.3876</v>
      </c>
      <c r="Q13" t="n">
        <v>2.1389</v>
      </c>
      <c r="R13" t="n">
        <v>2.0539</v>
      </c>
      <c r="S13" t="n">
        <v>2.0177</v>
      </c>
      <c r="T13" t="n">
        <v>2.1622</v>
      </c>
      <c r="U13" t="n">
        <v>2.1569</v>
      </c>
      <c r="V13" t="s">
        <v>28</v>
      </c>
    </row>
    <row r="14">
      <c r="A14" t="s">
        <v>29</v>
      </c>
      <c r="B14" t="n">
        <v>2.4764</v>
      </c>
      <c r="C14" t="n">
        <v>2.4226</v>
      </c>
      <c r="D14" t="n">
        <v>2.4098</v>
      </c>
      <c r="E14" t="n">
        <v>2.4493</v>
      </c>
      <c r="F14" t="n">
        <v>2.5949</v>
      </c>
      <c r="G14" t="n">
        <v>2.5906</v>
      </c>
      <c r="H14" t="n">
        <v>2.6349</v>
      </c>
      <c r="I14" t="n">
        <v>2.5837</v>
      </c>
      <c r="J14" t="n">
        <v>2.6227</v>
      </c>
      <c r="K14" t="n">
        <v>2.7206</v>
      </c>
      <c r="L14" t="n">
        <v>2.6793</v>
      </c>
      <c r="M14" t="n">
        <v>2.8511</v>
      </c>
      <c r="N14" t="n">
        <v>2.8266</v>
      </c>
      <c r="O14" t="n">
        <v>2.755</v>
      </c>
      <c r="P14" t="n">
        <v>2.8929</v>
      </c>
      <c r="Q14" t="n">
        <v>2.5463</v>
      </c>
      <c r="R14" t="n">
        <v>2.4547</v>
      </c>
      <c r="S14" t="n">
        <v>2.477</v>
      </c>
      <c r="T14" t="n">
        <v>2.6102</v>
      </c>
      <c r="U14" t="n">
        <v>2.6021</v>
      </c>
      <c r="V14" t="s">
        <v>30</v>
      </c>
    </row>
    <row r="15">
      <c r="A15" t="s">
        <v>31</v>
      </c>
      <c r="B15" t="n">
        <v>2.636</v>
      </c>
      <c r="C15" t="n">
        <v>2.6403</v>
      </c>
      <c r="D15" t="n">
        <v>2.636</v>
      </c>
      <c r="E15" t="n">
        <v>2.712</v>
      </c>
      <c r="F15" t="n">
        <v>2.9277</v>
      </c>
      <c r="G15" t="n">
        <v>2.9371</v>
      </c>
      <c r="H15" t="n">
        <v>2.8022</v>
      </c>
      <c r="I15" t="n">
        <v>2.6942</v>
      </c>
      <c r="J15" t="n">
        <v>2.7153</v>
      </c>
      <c r="K15" t="n">
        <v>2.6876</v>
      </c>
      <c r="L15" t="n">
        <v>2.8222</v>
      </c>
      <c r="M15" t="n">
        <v>2.5193</v>
      </c>
      <c r="N15" t="n">
        <v>2.4697</v>
      </c>
      <c r="O15" t="n">
        <v>2.4956</v>
      </c>
      <c r="P15" t="n">
        <v>2.5455</v>
      </c>
      <c r="Q15" t="n">
        <v>2.3394</v>
      </c>
      <c r="R15" t="n">
        <v>2.2334</v>
      </c>
      <c r="S15" t="n">
        <v>2.188</v>
      </c>
      <c r="T15" t="n">
        <v>2.2961</v>
      </c>
      <c r="U15" t="n">
        <v>2.3</v>
      </c>
      <c r="V15" t="s">
        <v>32</v>
      </c>
    </row>
    <row r="16">
      <c r="A16" t="s">
        <v>33</v>
      </c>
      <c r="B16" t="n">
        <v>2.9047</v>
      </c>
      <c r="C16" t="n">
        <v>2.9813</v>
      </c>
      <c r="D16" t="n">
        <v>2.8942</v>
      </c>
      <c r="E16" t="n">
        <v>2.8163</v>
      </c>
      <c r="F16" t="n">
        <v>3.099</v>
      </c>
      <c r="G16" t="n">
        <v>3.2556</v>
      </c>
      <c r="H16" t="n">
        <v>3.1337</v>
      </c>
      <c r="I16" t="n">
        <v>2.9965</v>
      </c>
      <c r="J16" t="n">
        <v>3.2589</v>
      </c>
      <c r="K16" t="n">
        <v>3.2808</v>
      </c>
      <c r="L16" t="n">
        <v>3.2487</v>
      </c>
      <c r="M16" t="n">
        <v>3.0759</v>
      </c>
      <c r="N16" t="n">
        <v>2.9921</v>
      </c>
      <c r="O16" t="n">
        <v>2.8926</v>
      </c>
      <c r="P16" t="n">
        <v>2.9129</v>
      </c>
      <c r="Q16" t="n">
        <v>2.9086</v>
      </c>
      <c r="R16" t="n">
        <v>2.7238</v>
      </c>
      <c r="S16" t="n">
        <v>2.7001</v>
      </c>
      <c r="T16" t="n">
        <v>2.8377</v>
      </c>
      <c r="U16" t="n">
        <v>2.8312</v>
      </c>
      <c r="V16" t="s">
        <v>34</v>
      </c>
    </row>
    <row r="17">
      <c r="A17" t="s">
        <v>35</v>
      </c>
      <c r="B17" t="n">
        <v>2.7275</v>
      </c>
      <c r="C17" t="n">
        <v>2.891</v>
      </c>
      <c r="D17" t="n">
        <v>2.7967</v>
      </c>
      <c r="E17" t="n">
        <v>2.8224</v>
      </c>
      <c r="F17" t="n">
        <v>3.172</v>
      </c>
      <c r="G17" t="n">
        <v>3.1722</v>
      </c>
      <c r="H17" t="n">
        <v>3.0737</v>
      </c>
      <c r="I17" t="n">
        <v>3.019</v>
      </c>
      <c r="J17" t="n">
        <v>3.0993</v>
      </c>
      <c r="K17" t="n">
        <v>3.1016</v>
      </c>
      <c r="L17" t="n">
        <v>3.0125</v>
      </c>
      <c r="M17" t="n">
        <v>2.8373</v>
      </c>
      <c r="N17" t="n">
        <v>2.6068</v>
      </c>
      <c r="O17" t="n">
        <v>2.7375</v>
      </c>
      <c r="P17" t="n">
        <v>2.7907</v>
      </c>
      <c r="Q17" t="n">
        <v>2.6623</v>
      </c>
      <c r="R17" t="n">
        <v>2.5538</v>
      </c>
      <c r="S17" t="n">
        <v>2.5412</v>
      </c>
      <c r="T17" t="n">
        <v>2.6479</v>
      </c>
      <c r="U17" t="n">
        <v>2.6434</v>
      </c>
      <c r="V17" t="s">
        <v>36</v>
      </c>
    </row>
    <row r="18">
      <c r="A18" t="s">
        <v>37</v>
      </c>
      <c r="B18" t="n">
        <v>3.3224</v>
      </c>
      <c r="C18" t="n">
        <v>3.2854</v>
      </c>
      <c r="D18" t="n">
        <v>3.3272</v>
      </c>
      <c r="E18" t="n">
        <v>3.3145</v>
      </c>
      <c r="F18" t="n">
        <v>3.1314</v>
      </c>
      <c r="G18" t="n">
        <v>3.0609</v>
      </c>
      <c r="H18" t="n">
        <v>3.0243</v>
      </c>
      <c r="I18" t="n">
        <v>2.9654</v>
      </c>
      <c r="J18" t="n">
        <v>3.0757</v>
      </c>
      <c r="K18" t="n">
        <v>3.0122</v>
      </c>
      <c r="L18" t="n">
        <v>3.0915</v>
      </c>
      <c r="M18" t="n">
        <v>2.9074</v>
      </c>
      <c r="N18" t="n">
        <v>2.7871</v>
      </c>
      <c r="O18" t="n">
        <v>2.7988</v>
      </c>
      <c r="P18" t="n">
        <v>2.7498</v>
      </c>
      <c r="Q18" t="n">
        <v>2.608</v>
      </c>
      <c r="R18" t="n">
        <v>2.5152</v>
      </c>
      <c r="S18" t="n">
        <v>2.5318</v>
      </c>
      <c r="T18" t="n">
        <v>2.6524</v>
      </c>
      <c r="U18" t="n">
        <v>2.6698</v>
      </c>
      <c r="V18" t="s">
        <v>38</v>
      </c>
    </row>
    <row r="19">
      <c r="A19" t="s">
        <v>39</v>
      </c>
      <c r="B19" t="n">
        <v>3.3982</v>
      </c>
      <c r="C19" t="n">
        <v>3.3899</v>
      </c>
      <c r="D19" t="n">
        <v>3.4215</v>
      </c>
      <c r="E19" t="n">
        <v>3.3917</v>
      </c>
      <c r="F19" t="n">
        <v>3.2781</v>
      </c>
      <c r="G19" t="n">
        <v>3.1966</v>
      </c>
      <c r="H19" t="n">
        <v>3.1527</v>
      </c>
      <c r="I19" t="n">
        <v>3.092</v>
      </c>
      <c r="J19" t="n">
        <v>3.1806</v>
      </c>
      <c r="K19" t="n">
        <v>3.1655</v>
      </c>
      <c r="L19" t="n">
        <v>3.2057</v>
      </c>
      <c r="M19" t="n">
        <v>3.0117</v>
      </c>
      <c r="N19" t="n">
        <v>2.9174</v>
      </c>
      <c r="O19" t="n">
        <v>2.9418</v>
      </c>
      <c r="P19" t="n">
        <v>2.959</v>
      </c>
      <c r="Q19" t="n">
        <v>2.7851</v>
      </c>
      <c r="R19" t="n">
        <v>2.7062</v>
      </c>
      <c r="S19" t="n">
        <v>2.7372</v>
      </c>
      <c r="T19" t="n">
        <v>2.8635</v>
      </c>
      <c r="U19" t="n">
        <v>2.8499</v>
      </c>
      <c r="V19" t="s">
        <v>40</v>
      </c>
    </row>
    <row r="20">
      <c r="A20" t="s">
        <v>41</v>
      </c>
      <c r="B20" t="n">
        <v>3.228</v>
      </c>
      <c r="C20" t="n">
        <v>3.3084</v>
      </c>
      <c r="D20" t="n">
        <v>3.2407</v>
      </c>
      <c r="E20" t="n">
        <v>3.2456</v>
      </c>
      <c r="F20" t="n">
        <v>3.0874</v>
      </c>
      <c r="G20" t="n">
        <v>3.0935</v>
      </c>
      <c r="H20" t="n">
        <v>3.0279</v>
      </c>
      <c r="I20" t="n">
        <v>2.9742</v>
      </c>
      <c r="J20" t="n">
        <v>2.9963</v>
      </c>
      <c r="K20" t="n">
        <v>3.0233</v>
      </c>
      <c r="L20" t="n">
        <v>2.9978</v>
      </c>
      <c r="M20" t="n">
        <v>2.748</v>
      </c>
      <c r="N20" t="n">
        <v>2.6362</v>
      </c>
      <c r="O20" t="n">
        <v>2.6633</v>
      </c>
      <c r="P20" t="n">
        <v>2.6216</v>
      </c>
      <c r="Q20" t="n">
        <v>2.5792</v>
      </c>
      <c r="R20" t="n">
        <v>2.469</v>
      </c>
      <c r="S20" t="n">
        <v>2.4058</v>
      </c>
      <c r="T20" t="n">
        <v>2.5669</v>
      </c>
      <c r="U20" t="n">
        <v>2.5458</v>
      </c>
      <c r="V20" t="s">
        <v>42</v>
      </c>
    </row>
    <row r="21">
      <c r="A21" t="s">
        <v>43</v>
      </c>
      <c r="B21" t="n">
        <v>3.4755</v>
      </c>
      <c r="C21" t="n">
        <v>3.4841</v>
      </c>
      <c r="D21" t="n">
        <v>3.4235</v>
      </c>
      <c r="E21" t="n">
        <v>3.4187</v>
      </c>
      <c r="F21" t="n">
        <v>3.3536</v>
      </c>
      <c r="G21" t="n">
        <v>3.3213</v>
      </c>
      <c r="H21" t="n">
        <v>3.3915</v>
      </c>
      <c r="I21" t="n">
        <v>3.4295</v>
      </c>
      <c r="J21" t="n">
        <v>3.5543</v>
      </c>
      <c r="K21" t="n">
        <v>3.4175</v>
      </c>
      <c r="L21" t="n">
        <v>3.4319</v>
      </c>
      <c r="M21" t="n">
        <v>3.1374</v>
      </c>
      <c r="N21" t="n">
        <v>3.0076</v>
      </c>
      <c r="O21" t="n">
        <v>3.0464</v>
      </c>
      <c r="P21" t="n">
        <v>2.9334</v>
      </c>
      <c r="Q21" t="n">
        <v>2.7555</v>
      </c>
      <c r="R21" t="n">
        <v>2.6709</v>
      </c>
      <c r="S21" t="n">
        <v>2.6975</v>
      </c>
      <c r="T21" t="n">
        <v>2.7157</v>
      </c>
      <c r="U21" t="n">
        <v>2.7473</v>
      </c>
      <c r="V21" t="s">
        <v>44</v>
      </c>
    </row>
    <row r="22">
      <c r="A22" t="s">
        <v>45</v>
      </c>
      <c r="B22" t="n">
        <v>3.3411</v>
      </c>
      <c r="C22" t="n">
        <v>3.3384</v>
      </c>
      <c r="D22" t="n">
        <v>3.2761</v>
      </c>
      <c r="E22" t="n">
        <v>3.2378</v>
      </c>
      <c r="F22" t="n">
        <v>2.9908</v>
      </c>
      <c r="G22" t="n">
        <v>3.0056</v>
      </c>
      <c r="H22" t="n">
        <v>3.0745</v>
      </c>
      <c r="I22" t="n">
        <v>3.1004</v>
      </c>
      <c r="J22" t="n">
        <v>3.1955</v>
      </c>
      <c r="K22" t="n">
        <v>3.15</v>
      </c>
      <c r="L22" t="n">
        <v>3.1086</v>
      </c>
      <c r="M22" t="n">
        <v>2.911</v>
      </c>
      <c r="N22" t="n">
        <v>2.8016</v>
      </c>
      <c r="O22" t="n">
        <v>2.8086</v>
      </c>
      <c r="P22" t="n">
        <v>2.7676</v>
      </c>
      <c r="Q22" t="n">
        <v>2.5071</v>
      </c>
      <c r="R22" t="n">
        <v>2.441</v>
      </c>
      <c r="S22" t="n">
        <v>2.4732</v>
      </c>
      <c r="T22" t="n">
        <v>2.3352</v>
      </c>
      <c r="U22" t="n">
        <v>2.389</v>
      </c>
      <c r="V22" t="s">
        <v>46</v>
      </c>
    </row>
    <row r="23">
      <c r="A23" t="s">
        <v>47</v>
      </c>
      <c r="B23" t="n">
        <v>2.5036</v>
      </c>
      <c r="C23" t="n">
        <v>2.6551</v>
      </c>
      <c r="D23" t="n">
        <v>2.7397</v>
      </c>
      <c r="E23" t="n">
        <v>2.7773</v>
      </c>
      <c r="F23" t="n">
        <v>3.0137</v>
      </c>
      <c r="G23" t="n">
        <v>3.0018</v>
      </c>
      <c r="H23" t="n">
        <v>2.9881</v>
      </c>
      <c r="I23" t="n">
        <v>3.0406</v>
      </c>
      <c r="J23" t="n">
        <v>3.0932</v>
      </c>
      <c r="K23" t="n">
        <v>3.0621</v>
      </c>
      <c r="L23" t="n">
        <v>3.0428</v>
      </c>
      <c r="M23" t="n">
        <v>2.853</v>
      </c>
      <c r="N23" t="n">
        <v>2.7594</v>
      </c>
      <c r="O23" t="n">
        <v>2.8937</v>
      </c>
      <c r="P23" t="n">
        <v>2.8945</v>
      </c>
      <c r="Q23" t="n">
        <v>2.762</v>
      </c>
      <c r="R23" t="n">
        <v>2.7019</v>
      </c>
      <c r="S23" t="n">
        <v>2.7013</v>
      </c>
      <c r="T23" t="n">
        <v>2.7802</v>
      </c>
      <c r="U23" t="n">
        <v>2.7569</v>
      </c>
      <c r="V23" t="s">
        <v>48</v>
      </c>
    </row>
    <row r="24">
      <c r="A24" t="s">
        <v>49</v>
      </c>
      <c r="B24" t="n">
        <v>2.8665</v>
      </c>
      <c r="C24" t="n">
        <v>2.8792</v>
      </c>
      <c r="D24" t="n">
        <v>2.8124</v>
      </c>
      <c r="E24" t="n">
        <v>2.8129</v>
      </c>
      <c r="F24" t="n">
        <v>2.9258</v>
      </c>
      <c r="G24" t="n">
        <v>2.9115</v>
      </c>
      <c r="H24" t="n">
        <v>2.8457</v>
      </c>
      <c r="I24" t="n">
        <v>2.7595</v>
      </c>
      <c r="J24" t="n">
        <v>2.9003</v>
      </c>
      <c r="K24" t="n">
        <v>2.9126</v>
      </c>
      <c r="L24" t="n">
        <v>2.8254</v>
      </c>
      <c r="M24" t="n">
        <v>2.5752</v>
      </c>
      <c r="N24" t="n">
        <v>2.505</v>
      </c>
      <c r="O24" t="n">
        <v>2.4228</v>
      </c>
      <c r="P24" t="n">
        <v>2.4344</v>
      </c>
      <c r="Q24" t="n">
        <v>2.1535</v>
      </c>
      <c r="R24" t="n">
        <v>2.114</v>
      </c>
      <c r="S24" t="n">
        <v>2.017</v>
      </c>
      <c r="T24" t="n">
        <v>2.1026</v>
      </c>
      <c r="U24" t="n">
        <v>2.0861</v>
      </c>
      <c r="V24" t="s">
        <v>50</v>
      </c>
    </row>
    <row r="25">
      <c r="A25" t="s">
        <v>51</v>
      </c>
      <c r="B25" t="n">
        <v>2.7667</v>
      </c>
      <c r="C25" t="n">
        <v>2.7086</v>
      </c>
      <c r="D25" t="n">
        <v>2.7276</v>
      </c>
      <c r="E25" t="n">
        <v>2.7291</v>
      </c>
      <c r="F25" t="n">
        <v>2.7676</v>
      </c>
      <c r="G25" t="n">
        <v>2.693</v>
      </c>
      <c r="H25" t="n">
        <v>2.621</v>
      </c>
      <c r="I25" t="n">
        <v>2.5208</v>
      </c>
      <c r="J25" t="n">
        <v>2.5453</v>
      </c>
      <c r="K25" t="n">
        <v>2.6569</v>
      </c>
      <c r="L25" t="n">
        <v>2.5444</v>
      </c>
      <c r="M25" t="n">
        <v>2.2896</v>
      </c>
      <c r="N25" t="n">
        <v>2.1473</v>
      </c>
      <c r="O25" t="n">
        <v>2.1285</v>
      </c>
      <c r="P25" t="n">
        <v>2.1554</v>
      </c>
      <c r="Q25" t="n">
        <v>2.0272</v>
      </c>
      <c r="R25" t="n">
        <v>2.0043</v>
      </c>
      <c r="S25" t="n">
        <v>2.0398</v>
      </c>
      <c r="T25" t="n">
        <v>2.0441</v>
      </c>
      <c r="U25" t="n">
        <v>2.0461</v>
      </c>
      <c r="V25" t="s">
        <v>52</v>
      </c>
    </row>
    <row r="26">
      <c r="A26" t="s">
        <v>53</v>
      </c>
      <c r="B26" t="n">
        <v>2.561</v>
      </c>
      <c r="C26" t="n">
        <v>2.5911</v>
      </c>
      <c r="D26" t="n">
        <v>2.585</v>
      </c>
      <c r="E26" t="n">
        <v>2.5937</v>
      </c>
      <c r="F26" t="n">
        <v>2.7408</v>
      </c>
      <c r="G26" t="n">
        <v>2.7754</v>
      </c>
      <c r="H26" t="n">
        <v>2.763</v>
      </c>
      <c r="I26" t="n">
        <v>2.7368</v>
      </c>
      <c r="J26" t="n">
        <v>2.8022</v>
      </c>
      <c r="K26" t="n">
        <v>2.8342</v>
      </c>
      <c r="L26" t="n">
        <v>2.8191</v>
      </c>
      <c r="M26" t="n">
        <v>2.5339</v>
      </c>
      <c r="N26" t="n">
        <v>2.4684</v>
      </c>
      <c r="O26" t="n">
        <v>2.4092</v>
      </c>
      <c r="P26" t="n">
        <v>2.3861</v>
      </c>
      <c r="Q26" t="n">
        <v>2.2906</v>
      </c>
      <c r="R26" t="n">
        <v>2.2203</v>
      </c>
      <c r="S26" t="n">
        <v>2.2259</v>
      </c>
      <c r="T26" t="n">
        <v>2.2796</v>
      </c>
      <c r="U26" t="n">
        <v>2.2883</v>
      </c>
      <c r="V26" t="s">
        <v>54</v>
      </c>
    </row>
    <row r="27">
      <c r="A27" t="s">
        <v>55</v>
      </c>
      <c r="B27" t="n">
        <v>1.8969</v>
      </c>
      <c r="C27" t="n">
        <v>1.9018</v>
      </c>
      <c r="D27" t="n">
        <v>1.8834</v>
      </c>
      <c r="E27" t="n">
        <v>1.8743</v>
      </c>
      <c r="F27" t="n">
        <v>1.9257</v>
      </c>
      <c r="G27" t="n">
        <v>1.9324</v>
      </c>
      <c r="H27" t="n">
        <v>1.9081</v>
      </c>
      <c r="I27" t="n">
        <v>1.9299</v>
      </c>
      <c r="J27" t="n">
        <v>1.9842</v>
      </c>
      <c r="K27" t="n">
        <v>2.0187</v>
      </c>
      <c r="L27" t="n">
        <v>1.9518</v>
      </c>
      <c r="M27" t="n">
        <v>1.6237</v>
      </c>
      <c r="N27" t="n">
        <v>1.5258</v>
      </c>
      <c r="O27" t="n">
        <v>1.5034</v>
      </c>
      <c r="P27" t="n">
        <v>1.5143</v>
      </c>
      <c r="Q27" t="n">
        <v>1.4702</v>
      </c>
      <c r="R27" t="n">
        <v>1.4398</v>
      </c>
      <c r="S27" t="n">
        <v>1.423</v>
      </c>
      <c r="T27" t="n">
        <v>1.4249</v>
      </c>
      <c r="U27" t="n">
        <v>1.4628</v>
      </c>
      <c r="V27" t="s">
        <v>56</v>
      </c>
    </row>
    <row r="28">
      <c r="A28" t="s">
        <v>57</v>
      </c>
      <c r="B28" t="n">
        <v>2.2423</v>
      </c>
      <c r="C28" t="n">
        <v>2.305</v>
      </c>
      <c r="D28" t="n">
        <v>2.2437</v>
      </c>
      <c r="E28" t="n">
        <v>2.2209</v>
      </c>
      <c r="F28" t="n">
        <v>2.3033</v>
      </c>
      <c r="G28" t="n">
        <v>2.336</v>
      </c>
      <c r="H28" t="n">
        <v>2.3616</v>
      </c>
      <c r="I28" t="n">
        <v>2.3954</v>
      </c>
      <c r="J28" t="n">
        <v>2.4945</v>
      </c>
      <c r="K28" t="n">
        <v>2.5436</v>
      </c>
      <c r="L28" t="n">
        <v>2.5389</v>
      </c>
      <c r="M28" t="n">
        <v>2.2691</v>
      </c>
      <c r="N28" t="n">
        <v>2.167</v>
      </c>
      <c r="O28" t="n">
        <v>2.1149</v>
      </c>
      <c r="P28" t="n">
        <v>2.0577</v>
      </c>
      <c r="Q28" t="n">
        <v>1.9378</v>
      </c>
      <c r="R28" t="n">
        <v>1.893</v>
      </c>
      <c r="S28" t="n">
        <v>1.8872</v>
      </c>
      <c r="T28" t="n">
        <v>1.9332</v>
      </c>
      <c r="U28" t="n">
        <v>1.9449</v>
      </c>
      <c r="V28" t="s">
        <v>58</v>
      </c>
    </row>
    <row r="29">
      <c r="A29" t="s">
        <v>59</v>
      </c>
      <c r="B29" t="n">
        <v>2.69</v>
      </c>
      <c r="C29" t="n">
        <v>2.7775</v>
      </c>
      <c r="D29" t="n">
        <v>2.8944</v>
      </c>
      <c r="E29" t="n">
        <v>2.6528</v>
      </c>
      <c r="F29" t="n">
        <v>2.5574</v>
      </c>
      <c r="G29" t="n">
        <v>2.631</v>
      </c>
      <c r="H29" t="n">
        <v>2.7307</v>
      </c>
      <c r="I29" t="n">
        <v>2.7496</v>
      </c>
      <c r="J29" t="n">
        <v>2.7828</v>
      </c>
      <c r="K29" t="n">
        <v>2.8504</v>
      </c>
      <c r="L29" t="n">
        <v>2.7894</v>
      </c>
      <c r="M29" t="n">
        <v>2.609</v>
      </c>
      <c r="N29" t="n">
        <v>2.5774</v>
      </c>
      <c r="O29" t="n">
        <v>2.516</v>
      </c>
      <c r="P29" t="n">
        <v>2.3467</v>
      </c>
      <c r="Q29" t="n">
        <v>2.5481</v>
      </c>
      <c r="R29" t="n">
        <v>2.3016</v>
      </c>
      <c r="S29" t="n">
        <v>2.2074</v>
      </c>
      <c r="T29" t="n">
        <v>2.2515</v>
      </c>
      <c r="U29" t="n">
        <v>2.2287</v>
      </c>
      <c r="V29" t="s">
        <v>60</v>
      </c>
    </row>
    <row r="30">
      <c r="A30" t="s">
        <v>61</v>
      </c>
      <c r="B30" t="n">
        <v>3.2333</v>
      </c>
      <c r="C30" t="n">
        <v>3.2645</v>
      </c>
      <c r="D30" t="n">
        <v>3.2481</v>
      </c>
      <c r="E30" t="n">
        <v>3.2014</v>
      </c>
      <c r="F30" t="n">
        <v>3.3195</v>
      </c>
      <c r="G30" t="n">
        <v>3.3573</v>
      </c>
      <c r="H30" t="n">
        <v>3.4133</v>
      </c>
      <c r="I30" t="n">
        <v>3.4111</v>
      </c>
      <c r="J30" t="n">
        <v>3.5349</v>
      </c>
      <c r="K30" t="n">
        <v>3.4347</v>
      </c>
      <c r="L30" t="n">
        <v>3.3698</v>
      </c>
      <c r="M30" t="n">
        <v>3.1741</v>
      </c>
      <c r="N30" t="n">
        <v>2.9076</v>
      </c>
      <c r="O30" t="n">
        <v>2.8246</v>
      </c>
      <c r="P30" t="n">
        <v>2.7341</v>
      </c>
      <c r="Q30" t="n">
        <v>2.4179</v>
      </c>
      <c r="R30" t="n">
        <v>2.4035</v>
      </c>
      <c r="S30" t="n">
        <v>2.4256</v>
      </c>
      <c r="T30" t="n">
        <v>2.603</v>
      </c>
      <c r="U30" t="n">
        <v>2.4872</v>
      </c>
      <c r="V30" t="s">
        <v>62</v>
      </c>
    </row>
    <row r="31">
      <c r="A31" t="s">
        <v>63</v>
      </c>
      <c r="B31" t="n">
        <v>2.4012</v>
      </c>
      <c r="C31" t="n">
        <v>2.4059</v>
      </c>
      <c r="D31" t="n">
        <v>2.3861</v>
      </c>
      <c r="E31" t="n">
        <v>2.4184</v>
      </c>
      <c r="F31" t="n">
        <v>2.5105</v>
      </c>
      <c r="G31" t="n">
        <v>2.4818</v>
      </c>
      <c r="H31" t="n">
        <v>2.525</v>
      </c>
      <c r="I31" t="n">
        <v>2.5391</v>
      </c>
      <c r="J31" t="n">
        <v>2.6322</v>
      </c>
      <c r="K31" t="n">
        <v>2.6654</v>
      </c>
      <c r="L31" t="n">
        <v>2.6376</v>
      </c>
      <c r="M31" t="n">
        <v>2.2728</v>
      </c>
      <c r="N31" t="n">
        <v>2.1392</v>
      </c>
      <c r="O31" t="n">
        <v>2.1431</v>
      </c>
      <c r="P31" t="n">
        <v>2.0621</v>
      </c>
      <c r="Q31" t="n">
        <v>2.0507</v>
      </c>
      <c r="R31" t="n">
        <v>2.0217</v>
      </c>
      <c r="S31" t="n">
        <v>1.9903</v>
      </c>
      <c r="T31" t="n">
        <v>2.0825</v>
      </c>
      <c r="U31" t="n">
        <v>2.0831</v>
      </c>
      <c r="V31" t="s">
        <v>64</v>
      </c>
    </row>
    <row r="32">
      <c r="A32" t="s">
        <v>65</v>
      </c>
      <c r="B32" t="n">
        <v>1.3027</v>
      </c>
      <c r="C32" t="n">
        <v>1.3049</v>
      </c>
      <c r="D32" t="n">
        <v>1.3018</v>
      </c>
      <c r="E32" t="n">
        <v>1.303</v>
      </c>
      <c r="F32" t="n">
        <v>1.3293</v>
      </c>
      <c r="G32" t="n">
        <v>1.3328</v>
      </c>
      <c r="H32" t="n">
        <v>1.3382</v>
      </c>
      <c r="I32" t="n">
        <v>1.3369</v>
      </c>
      <c r="J32" t="n">
        <v>1.4895</v>
      </c>
      <c r="K32" t="n">
        <v>1.5011</v>
      </c>
      <c r="L32" t="n">
        <v>1.8778</v>
      </c>
      <c r="M32" t="n">
        <v>1.8111</v>
      </c>
      <c r="N32" t="n">
        <v>1.7542</v>
      </c>
      <c r="O32" t="n">
        <v>1.6521</v>
      </c>
      <c r="P32" t="n">
        <v>1.6768</v>
      </c>
      <c r="Q32" t="n">
        <v>1.6087</v>
      </c>
      <c r="R32" t="n">
        <v>1.529</v>
      </c>
      <c r="S32" t="n">
        <v>1.7246</v>
      </c>
      <c r="T32" t="n">
        <v>1.838</v>
      </c>
      <c r="U32" t="n">
        <v>1.8223</v>
      </c>
      <c r="V32" t="s">
        <v>66</v>
      </c>
    </row>
    <row r="33">
      <c r="A33" t="s">
        <v>67</v>
      </c>
      <c r="B33" t="n">
        <v>2.5079</v>
      </c>
      <c r="C33" t="n">
        <v>2.519</v>
      </c>
      <c r="D33" t="n">
        <v>2.5391</v>
      </c>
      <c r="E33" t="n">
        <v>2.5388</v>
      </c>
      <c r="F33" t="n">
        <v>2.5535</v>
      </c>
      <c r="G33" t="n">
        <v>2.5262</v>
      </c>
      <c r="H33" t="n">
        <v>2.5092</v>
      </c>
      <c r="I33" t="n">
        <v>2.4967</v>
      </c>
      <c r="J33" t="n">
        <v>2.5664</v>
      </c>
      <c r="K33" t="n">
        <v>2.6137</v>
      </c>
      <c r="L33" t="n">
        <v>2.5501</v>
      </c>
      <c r="M33" t="n">
        <v>2.2787</v>
      </c>
      <c r="N33" t="n">
        <v>2.194</v>
      </c>
      <c r="O33" t="n">
        <v>2.1439</v>
      </c>
      <c r="P33" t="n">
        <v>2.0583</v>
      </c>
      <c r="Q33" t="n">
        <v>2.0113</v>
      </c>
      <c r="R33" t="n">
        <v>1.9787</v>
      </c>
      <c r="S33" t="n">
        <v>1.9487</v>
      </c>
      <c r="T33" t="n">
        <v>1.9565</v>
      </c>
      <c r="U33" t="n">
        <v>1.9679</v>
      </c>
      <c r="V33" t="s">
        <v>68</v>
      </c>
    </row>
    <row r="34">
      <c r="A34" t="s">
        <v>69</v>
      </c>
      <c r="B34" t="n">
        <v>1.8964</v>
      </c>
      <c r="C34" t="n">
        <v>1.8012</v>
      </c>
      <c r="D34" t="n">
        <v>2.01</v>
      </c>
      <c r="E34" t="n">
        <v>1.9532</v>
      </c>
      <c r="F34" t="n">
        <v>2.0986</v>
      </c>
      <c r="G34" t="n">
        <v>2.2067</v>
      </c>
      <c r="H34" t="n">
        <v>2.3909</v>
      </c>
      <c r="I34" t="n">
        <v>2.5024</v>
      </c>
      <c r="J34" t="n">
        <v>2.5973</v>
      </c>
      <c r="K34" t="n">
        <v>2.5984</v>
      </c>
      <c r="L34" t="n">
        <v>2.7408</v>
      </c>
      <c r="M34" t="n">
        <v>2.6168</v>
      </c>
      <c r="N34" t="n">
        <v>2.5238</v>
      </c>
      <c r="O34" t="n">
        <v>2.3615</v>
      </c>
      <c r="P34" t="n">
        <v>2.3868</v>
      </c>
      <c r="Q34" t="n">
        <v>2.2038</v>
      </c>
      <c r="R34" t="n">
        <v>2.1534</v>
      </c>
      <c r="S34" t="n">
        <v>2.0812</v>
      </c>
      <c r="T34" t="n">
        <v>2.1419</v>
      </c>
      <c r="U34" t="n">
        <v>2.0906</v>
      </c>
      <c r="V34" t="s">
        <v>70</v>
      </c>
    </row>
    <row r="35">
      <c r="A35" t="s">
        <v>71</v>
      </c>
      <c r="B35" t="n">
        <v>2.8425</v>
      </c>
      <c r="C35" t="n">
        <v>2.7713</v>
      </c>
      <c r="D35" t="n">
        <v>2.8268</v>
      </c>
      <c r="E35" t="n">
        <v>2.7737</v>
      </c>
      <c r="F35" t="n">
        <v>2.7691</v>
      </c>
      <c r="G35" t="n">
        <v>2.7257</v>
      </c>
      <c r="H35" t="n">
        <v>2.6178</v>
      </c>
      <c r="I35" t="n">
        <v>2.5089</v>
      </c>
      <c r="J35" t="n">
        <v>2.5281</v>
      </c>
      <c r="K35" t="n">
        <v>2.603</v>
      </c>
      <c r="L35" t="n">
        <v>2.8623</v>
      </c>
      <c r="M35" t="n">
        <v>2.5898</v>
      </c>
      <c r="N35" t="n">
        <v>2.4699</v>
      </c>
      <c r="O35" t="n">
        <v>2.3639</v>
      </c>
      <c r="P35" t="n">
        <v>2.3667</v>
      </c>
      <c r="Q35" t="n">
        <v>2.1697</v>
      </c>
      <c r="R35" t="n">
        <v>2.165</v>
      </c>
      <c r="S35" t="n">
        <v>2.2626</v>
      </c>
      <c r="T35" t="n">
        <v>2.3141</v>
      </c>
      <c r="U35" t="n">
        <v>2.2392</v>
      </c>
      <c r="V35" t="s">
        <v>72</v>
      </c>
    </row>
    <row r="36">
      <c r="A36" t="s">
        <v>73</v>
      </c>
      <c r="B36" t="n">
        <v>2.1465</v>
      </c>
      <c r="C36" t="n">
        <v>2.0707</v>
      </c>
      <c r="D36" t="n">
        <v>2.0002</v>
      </c>
      <c r="E36" t="n">
        <v>1.9042</v>
      </c>
      <c r="F36" t="n">
        <v>1.9006</v>
      </c>
      <c r="G36" t="n">
        <v>1.8749</v>
      </c>
      <c r="H36" t="n">
        <v>1.853</v>
      </c>
      <c r="I36" t="n">
        <v>1.8047</v>
      </c>
      <c r="J36" t="n">
        <v>1.8151</v>
      </c>
      <c r="K36" t="n">
        <v>1.8325</v>
      </c>
      <c r="L36" t="n">
        <v>1.8676</v>
      </c>
      <c r="M36" t="n">
        <v>1.6192</v>
      </c>
      <c r="N36" t="n">
        <v>1.5437</v>
      </c>
      <c r="O36" t="n">
        <v>1.5124</v>
      </c>
      <c r="P36" t="n">
        <v>1.526</v>
      </c>
      <c r="Q36" t="n">
        <v>1.5273</v>
      </c>
      <c r="R36" t="n">
        <v>1.5079</v>
      </c>
      <c r="S36" t="n">
        <v>1.4202</v>
      </c>
      <c r="T36" t="n">
        <v>1.4439</v>
      </c>
      <c r="U36" t="n">
        <v>1.4744</v>
      </c>
      <c r="V36" t="s">
        <v>74</v>
      </c>
    </row>
    <row r="37">
      <c r="A37" t="s">
        <v>75</v>
      </c>
      <c r="B37" t="n">
        <v>2.0025</v>
      </c>
      <c r="C37" t="n">
        <v>1.9214</v>
      </c>
      <c r="D37" t="n">
        <v>1.8459</v>
      </c>
      <c r="E37" t="n">
        <v>1.8553</v>
      </c>
      <c r="F37" t="n">
        <v>2.0781</v>
      </c>
      <c r="G37" t="n">
        <v>1.9956</v>
      </c>
      <c r="H37" t="n">
        <v>1.8661</v>
      </c>
      <c r="I37" t="n">
        <v>1.8264</v>
      </c>
      <c r="J37" t="n">
        <v>1.8063</v>
      </c>
      <c r="K37" t="n">
        <v>1.8826</v>
      </c>
      <c r="L37" t="n">
        <v>1.8196</v>
      </c>
      <c r="M37" t="n">
        <v>1.5951</v>
      </c>
      <c r="N37" t="n">
        <v>1.5609</v>
      </c>
      <c r="O37" t="n">
        <v>1.4541</v>
      </c>
      <c r="P37" t="n">
        <v>1.4718</v>
      </c>
      <c r="Q37" t="n">
        <v>1.4828</v>
      </c>
      <c r="R37" t="n">
        <v>1.522</v>
      </c>
      <c r="S37" t="n">
        <v>1.5187</v>
      </c>
      <c r="T37" t="n">
        <v>1.5196</v>
      </c>
      <c r="U37" t="n">
        <v>1.517</v>
      </c>
      <c r="V37" t="s">
        <v>76</v>
      </c>
    </row>
    <row r="38">
      <c r="A38" t="s">
        <v>77</v>
      </c>
      <c r="B38" t="n">
        <v>1.49</v>
      </c>
      <c r="C38" t="n">
        <v>1.5046</v>
      </c>
      <c r="D38" t="n">
        <v>1.5085</v>
      </c>
      <c r="E38" t="n">
        <v>1.5291</v>
      </c>
      <c r="F38" t="n">
        <v>1.552</v>
      </c>
      <c r="G38" t="n">
        <v>1.6817</v>
      </c>
      <c r="H38" t="n">
        <v>1.7325</v>
      </c>
      <c r="I38" t="n">
        <v>1.6798</v>
      </c>
      <c r="J38" t="n">
        <v>1.6352</v>
      </c>
      <c r="K38" t="n">
        <v>1.6576</v>
      </c>
      <c r="L38" t="n">
        <v>1.6743</v>
      </c>
      <c r="M38" t="n">
        <v>1.4316</v>
      </c>
      <c r="N38" t="n">
        <v>1.393</v>
      </c>
      <c r="O38" t="n">
        <v>1.3879</v>
      </c>
      <c r="P38" t="n">
        <v>1.3967</v>
      </c>
      <c r="Q38" t="n">
        <v>1.391</v>
      </c>
      <c r="R38" t="n">
        <v>1.3795</v>
      </c>
      <c r="S38" t="n">
        <v>1.3001</v>
      </c>
      <c r="T38" t="n">
        <v>1.3234</v>
      </c>
      <c r="U38" t="n">
        <v>1.3345</v>
      </c>
      <c r="V38" t="s">
        <v>78</v>
      </c>
    </row>
    <row r="39">
      <c r="A39" t="s">
        <v>79</v>
      </c>
      <c r="B39" t="n">
        <v>2.3263</v>
      </c>
      <c r="C39" t="n">
        <v>2.2621</v>
      </c>
      <c r="D39" t="n">
        <v>2.1887</v>
      </c>
      <c r="E39" t="n">
        <v>2.1086</v>
      </c>
      <c r="F39" t="n">
        <v>2.1141</v>
      </c>
      <c r="G39" t="n">
        <v>2.083</v>
      </c>
      <c r="H39" t="n">
        <v>2.0506</v>
      </c>
      <c r="I39" t="n">
        <v>2.0108</v>
      </c>
      <c r="J39" t="n">
        <v>2.027</v>
      </c>
      <c r="K39" t="n">
        <v>2.0465</v>
      </c>
      <c r="L39" t="n">
        <v>2.0726</v>
      </c>
      <c r="M39" t="n">
        <v>1.8082</v>
      </c>
      <c r="N39" t="n">
        <v>1.7242</v>
      </c>
      <c r="O39" t="n">
        <v>1.7021</v>
      </c>
      <c r="P39" t="n">
        <v>1.6867</v>
      </c>
      <c r="Q39" t="n">
        <v>1.6662</v>
      </c>
      <c r="R39" t="n">
        <v>1.6238</v>
      </c>
      <c r="S39" t="n">
        <v>1.6538</v>
      </c>
      <c r="T39" t="n">
        <v>1.6749</v>
      </c>
      <c r="U39" t="n">
        <v>1.6776</v>
      </c>
      <c r="V39" t="s">
        <v>80</v>
      </c>
    </row>
    <row r="40">
      <c r="A40" t="s">
        <v>81</v>
      </c>
      <c r="B40" t="n">
        <v>2.3282</v>
      </c>
      <c r="C40" t="n">
        <v>2.2658</v>
      </c>
      <c r="D40" t="n">
        <v>2.1947</v>
      </c>
      <c r="E40" t="n">
        <v>2.1143</v>
      </c>
      <c r="F40" t="n">
        <v>2.1107</v>
      </c>
      <c r="G40" t="n">
        <v>2.0798</v>
      </c>
      <c r="H40" t="n">
        <v>2.0617</v>
      </c>
      <c r="I40" t="n">
        <v>2.0231</v>
      </c>
      <c r="J40" t="n">
        <v>2.0364</v>
      </c>
      <c r="K40" t="n">
        <v>2.0488</v>
      </c>
      <c r="L40" t="n">
        <v>2.0741</v>
      </c>
      <c r="M40" t="n">
        <v>1.8181</v>
      </c>
      <c r="N40" t="n">
        <v>1.7295</v>
      </c>
      <c r="O40" t="n">
        <v>1.8898</v>
      </c>
      <c r="P40" t="n">
        <v>1.9084</v>
      </c>
      <c r="Q40" t="n">
        <v>1.8385</v>
      </c>
      <c r="R40" t="n">
        <v>1.8304</v>
      </c>
      <c r="S40" t="n">
        <v>1.5685</v>
      </c>
      <c r="T40" t="n">
        <v>1.6366</v>
      </c>
      <c r="U40" t="n">
        <v>1.5966</v>
      </c>
      <c r="V40" t="s">
        <v>82</v>
      </c>
    </row>
    <row r="41">
      <c r="A41" t="s">
        <v>83</v>
      </c>
      <c r="B41" t="n">
        <v>2.0938</v>
      </c>
      <c r="C41" t="n">
        <v>2.1171</v>
      </c>
      <c r="D41" t="n">
        <v>2.1332</v>
      </c>
      <c r="E41" t="n">
        <v>2.1436</v>
      </c>
      <c r="F41" t="n">
        <v>1.9515</v>
      </c>
      <c r="G41" t="n">
        <v>2.0026</v>
      </c>
      <c r="H41" t="n">
        <v>2.0169</v>
      </c>
      <c r="I41" t="n">
        <v>2.0139</v>
      </c>
      <c r="J41" t="n">
        <v>1.9216</v>
      </c>
      <c r="K41" t="n">
        <v>1.8636</v>
      </c>
      <c r="L41" t="n">
        <v>1.9092</v>
      </c>
      <c r="M41" t="n">
        <v>1.6497</v>
      </c>
      <c r="N41" t="n">
        <v>1.5182</v>
      </c>
      <c r="O41" t="n">
        <v>1.5015</v>
      </c>
      <c r="P41" t="n">
        <v>1.5066</v>
      </c>
      <c r="Q41" t="n">
        <v>1.4785</v>
      </c>
      <c r="R41" t="n">
        <v>1.4331</v>
      </c>
      <c r="S41" t="n">
        <v>1.3985</v>
      </c>
      <c r="T41" t="n">
        <v>1.3825</v>
      </c>
      <c r="U41" t="n">
        <v>1.4133</v>
      </c>
      <c r="V41" t="s">
        <v>84</v>
      </c>
    </row>
    <row r="42">
      <c r="A42" t="s">
        <v>85</v>
      </c>
      <c r="B42" t="n">
        <v>2.1144</v>
      </c>
      <c r="C42" t="n">
        <v>2.1247</v>
      </c>
      <c r="D42" t="n">
        <v>2.0782</v>
      </c>
      <c r="E42" t="n">
        <v>2.0408</v>
      </c>
      <c r="F42" t="n">
        <v>1.9211</v>
      </c>
      <c r="G42" t="n">
        <v>1.8635</v>
      </c>
      <c r="H42" t="n">
        <v>1.8322</v>
      </c>
      <c r="I42" t="n">
        <v>1.8072</v>
      </c>
      <c r="J42" t="n">
        <v>1.8061</v>
      </c>
      <c r="K42" t="n">
        <v>1.8672</v>
      </c>
      <c r="L42" t="n">
        <v>1.7237</v>
      </c>
      <c r="M42" t="n">
        <v>1.459</v>
      </c>
      <c r="N42" t="n">
        <v>1.4051</v>
      </c>
      <c r="O42" t="n">
        <v>1.3791</v>
      </c>
      <c r="P42" t="n">
        <v>1.377</v>
      </c>
      <c r="Q42" t="n">
        <v>1.3768</v>
      </c>
      <c r="R42" t="n">
        <v>1.3515</v>
      </c>
      <c r="S42" t="n">
        <v>1.3403</v>
      </c>
      <c r="T42" t="n">
        <v>1.3376</v>
      </c>
      <c r="U42" t="n">
        <v>1.3513</v>
      </c>
      <c r="V42" t="s">
        <v>86</v>
      </c>
    </row>
    <row r="43">
      <c r="A43" t="s">
        <v>87</v>
      </c>
      <c r="B43" t="n">
        <v>2.4145</v>
      </c>
      <c r="C43" t="n">
        <v>2.3527</v>
      </c>
      <c r="D43" t="n">
        <v>2.2888</v>
      </c>
      <c r="E43" t="n">
        <v>2.2413</v>
      </c>
      <c r="F43" t="n">
        <v>2.0306</v>
      </c>
      <c r="G43" t="n">
        <v>2.0128</v>
      </c>
      <c r="H43" t="n">
        <v>2.0392</v>
      </c>
      <c r="I43" t="n">
        <v>2.0567</v>
      </c>
      <c r="J43" t="n">
        <v>2.12</v>
      </c>
      <c r="K43" t="n">
        <v>2.166</v>
      </c>
      <c r="L43" t="n">
        <v>2.1226</v>
      </c>
      <c r="M43" t="n">
        <v>1.8663</v>
      </c>
      <c r="N43" t="n">
        <v>1.7736</v>
      </c>
      <c r="O43" t="n">
        <v>1.8251</v>
      </c>
      <c r="P43" t="n">
        <v>1.7916</v>
      </c>
      <c r="Q43" t="n">
        <v>1.7611</v>
      </c>
      <c r="R43" t="n">
        <v>1.7334</v>
      </c>
      <c r="S43" t="n">
        <v>1.6876</v>
      </c>
      <c r="T43" t="n">
        <v>1.706</v>
      </c>
      <c r="U43" t="n">
        <v>1.7148</v>
      </c>
      <c r="V43" t="s">
        <v>88</v>
      </c>
    </row>
    <row r="44">
      <c r="A44" t="s">
        <v>89</v>
      </c>
      <c r="B44" t="n">
        <v>2.7382</v>
      </c>
      <c r="C44" t="n">
        <v>2.7513</v>
      </c>
      <c r="D44" t="n">
        <v>2.7219</v>
      </c>
      <c r="E44" t="n">
        <v>2.7233</v>
      </c>
      <c r="F44" t="n">
        <v>2.6964</v>
      </c>
      <c r="G44" t="n">
        <v>2.659</v>
      </c>
      <c r="H44" t="n">
        <v>2.5935</v>
      </c>
      <c r="I44" t="n">
        <v>2.5344</v>
      </c>
      <c r="J44" t="n">
        <v>2.5909</v>
      </c>
      <c r="K44" t="n">
        <v>2.6466</v>
      </c>
      <c r="L44" t="n">
        <v>2.5562</v>
      </c>
      <c r="M44" t="n">
        <v>2.2301</v>
      </c>
      <c r="N44" t="n">
        <v>1.861</v>
      </c>
      <c r="O44" t="n">
        <v>1.8264</v>
      </c>
      <c r="P44" t="n">
        <v>1.838</v>
      </c>
      <c r="Q44" t="n">
        <v>1.7907</v>
      </c>
      <c r="R44" t="n">
        <v>1.7329</v>
      </c>
      <c r="S44" t="n">
        <v>1.7263</v>
      </c>
      <c r="T44" t="n">
        <v>1.72</v>
      </c>
      <c r="U44" t="n">
        <v>1.7216</v>
      </c>
      <c r="V44" t="s">
        <v>90</v>
      </c>
    </row>
    <row r="45">
      <c r="A45" t="s">
        <v>91</v>
      </c>
      <c r="B45" t="n">
        <v>2.6441</v>
      </c>
      <c r="C45" t="n">
        <v>2.6527</v>
      </c>
      <c r="D45" t="n">
        <v>2.623</v>
      </c>
      <c r="E45" t="n">
        <v>2.6292</v>
      </c>
      <c r="F45" t="n">
        <v>2.5567</v>
      </c>
      <c r="G45" t="n">
        <v>2.5086</v>
      </c>
      <c r="H45" t="n">
        <v>2.4377</v>
      </c>
      <c r="I45" t="n">
        <v>2.3775</v>
      </c>
      <c r="J45" t="n">
        <v>2.4282</v>
      </c>
      <c r="K45" t="n">
        <v>2.4884</v>
      </c>
      <c r="L45" t="n">
        <v>2.3938</v>
      </c>
      <c r="M45" t="n">
        <v>2.0593</v>
      </c>
      <c r="N45" t="n">
        <v>1.9487</v>
      </c>
      <c r="O45" t="n">
        <v>1.8543</v>
      </c>
      <c r="P45" t="n">
        <v>1.8579</v>
      </c>
      <c r="Q45" t="n">
        <v>1.772</v>
      </c>
      <c r="R45" t="n">
        <v>1.724</v>
      </c>
      <c r="S45" t="n">
        <v>1.5961</v>
      </c>
      <c r="T45" t="n">
        <v>1.5397</v>
      </c>
      <c r="U45" t="n">
        <v>1.5478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2025-06-26T08:51:43Z</dcterms:created>
</coreProperties>
</file>