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way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<sst xmlns="http://schemas.openxmlformats.org/spreadsheetml/2006/main" count="115" uniqueCount="115">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</sst>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2.1316</v>
      </c>
      <c r="C2" t="n">
        <v>2.1919</v>
      </c>
      <c r="D2" t="n">
        <v>0.0603</v>
      </c>
      <c r="E2" t="s">
        <v>6</v>
      </c>
    </row>
    <row r="3">
      <c r="A3" t="s">
        <v>7</v>
      </c>
      <c r="B3" t="n">
        <v>2.3708</v>
      </c>
      <c r="C3" t="n">
        <v>2.3487</v>
      </c>
      <c r="D3" t="n">
        <v>-0.0221</v>
      </c>
      <c r="E3" t="s">
        <v>8</v>
      </c>
    </row>
    <row r="4">
      <c r="A4" t="s">
        <v>9</v>
      </c>
      <c r="B4" t="n">
        <v>1.2586</v>
      </c>
      <c r="C4" t="n">
        <v>1.4626</v>
      </c>
      <c r="D4" t="n">
        <v>0.204</v>
      </c>
      <c r="E4" t="s">
        <v>10</v>
      </c>
    </row>
    <row r="5">
      <c r="A5" t="s">
        <v>11</v>
      </c>
      <c r="B5" t="n">
        <v>2.3934</v>
      </c>
      <c r="C5" t="n">
        <v>2.3906</v>
      </c>
      <c r="D5" t="n">
        <v>-0.0028</v>
      </c>
      <c r="E5" t="s">
        <v>12</v>
      </c>
    </row>
    <row r="6">
      <c r="A6" t="s">
        <v>13</v>
      </c>
      <c r="B6" t="n">
        <v>2.2219</v>
      </c>
      <c r="C6" t="n">
        <v>2.6599</v>
      </c>
      <c r="D6" t="n">
        <v>0.438</v>
      </c>
      <c r="E6" t="s">
        <v>14</v>
      </c>
    </row>
    <row r="7">
      <c r="A7" t="s">
        <v>15</v>
      </c>
      <c r="B7" t="n">
        <v>2.7708</v>
      </c>
      <c r="C7" t="n">
        <v>2.9377</v>
      </c>
      <c r="D7" t="n">
        <v>0.1669</v>
      </c>
      <c r="E7" t="s">
        <v>16</v>
      </c>
    </row>
    <row r="8">
      <c r="A8" t="s">
        <v>17</v>
      </c>
      <c r="B8" t="n">
        <v>2.2561</v>
      </c>
      <c r="C8" t="n">
        <v>2.394</v>
      </c>
      <c r="D8" t="n">
        <v>0.1379</v>
      </c>
      <c r="E8" t="s">
        <v>18</v>
      </c>
    </row>
    <row r="9">
      <c r="A9" t="s">
        <v>19</v>
      </c>
      <c r="B9" t="n">
        <v>2.4963</v>
      </c>
      <c r="C9" t="n">
        <v>2.6354</v>
      </c>
      <c r="D9" t="n">
        <v>0.1391</v>
      </c>
      <c r="E9" t="s">
        <v>20</v>
      </c>
    </row>
    <row r="10">
      <c r="A10" t="s">
        <v>21</v>
      </c>
      <c r="B10" t="n">
        <v>2.5555</v>
      </c>
      <c r="C10" t="n">
        <v>2.5252</v>
      </c>
      <c r="D10" t="n">
        <v>-0.0303</v>
      </c>
      <c r="E10" t="s">
        <v>22</v>
      </c>
    </row>
    <row r="11">
      <c r="A11" t="s">
        <v>23</v>
      </c>
      <c r="B11" t="n">
        <v>2.6822</v>
      </c>
      <c r="C11" t="n">
        <v>2.5812</v>
      </c>
      <c r="D11" t="n">
        <v>-0.101</v>
      </c>
      <c r="E11" t="s">
        <v>24</v>
      </c>
    </row>
    <row r="12">
      <c r="A12" t="s">
        <v>25</v>
      </c>
      <c r="B12" t="n">
        <v>2.5304</v>
      </c>
      <c r="C12" t="n">
        <v>2.3629</v>
      </c>
      <c r="D12" t="n">
        <v>-0.1675</v>
      </c>
      <c r="E12" t="s">
        <v>26</v>
      </c>
    </row>
    <row r="13">
      <c r="A13" t="s">
        <v>27</v>
      </c>
      <c r="B13" t="n">
        <v>1.8655</v>
      </c>
      <c r="C13" t="n">
        <v>1.9669</v>
      </c>
      <c r="D13" t="n">
        <v>0.1014</v>
      </c>
      <c r="E13" t="s">
        <v>28</v>
      </c>
    </row>
    <row r="14">
      <c r="A14" t="s">
        <v>29</v>
      </c>
      <c r="B14" t="n">
        <v>2.4016</v>
      </c>
      <c r="C14" t="n">
        <v>2.3947</v>
      </c>
      <c r="D14" t="n">
        <v>-0.0069</v>
      </c>
      <c r="E14" t="s">
        <v>30</v>
      </c>
    </row>
    <row r="15">
      <c r="A15" t="s">
        <v>31</v>
      </c>
      <c r="B15" t="n">
        <v>2.4362</v>
      </c>
      <c r="C15" t="n">
        <v>2.5955</v>
      </c>
      <c r="D15" t="n">
        <v>0.1593</v>
      </c>
      <c r="E15" t="s">
        <v>32</v>
      </c>
    </row>
    <row r="16">
      <c r="A16" t="s">
        <v>33</v>
      </c>
      <c r="B16" t="n">
        <v>3.2715</v>
      </c>
      <c r="C16" t="n">
        <v>3.0382</v>
      </c>
      <c r="D16" t="n">
        <v>-0.2333</v>
      </c>
      <c r="E16" t="s">
        <v>34</v>
      </c>
    </row>
    <row r="17">
      <c r="A17" t="s">
        <v>35</v>
      </c>
      <c r="B17" t="n">
        <v>2.4467</v>
      </c>
      <c r="C17" t="n">
        <v>2.5648</v>
      </c>
      <c r="D17" t="n">
        <v>0.1181</v>
      </c>
      <c r="E17" t="s">
        <v>36</v>
      </c>
    </row>
    <row r="18">
      <c r="A18" t="s">
        <v>37</v>
      </c>
      <c r="B18" t="n">
        <v>2.2483</v>
      </c>
      <c r="C18" t="n">
        <v>2.4069</v>
      </c>
      <c r="D18" t="n">
        <v>0.1586</v>
      </c>
      <c r="E18" t="s">
        <v>38</v>
      </c>
    </row>
    <row r="19">
      <c r="A19" t="s">
        <v>39</v>
      </c>
      <c r="B19" t="n">
        <v>2.5172</v>
      </c>
      <c r="C19" t="n">
        <v>2.7412</v>
      </c>
      <c r="D19" t="n">
        <v>0.224</v>
      </c>
      <c r="E19" t="s">
        <v>40</v>
      </c>
    </row>
    <row r="20">
      <c r="A20" t="s">
        <v>41</v>
      </c>
      <c r="B20" t="n">
        <v>2.5413</v>
      </c>
      <c r="C20" t="n">
        <v>2.6663</v>
      </c>
      <c r="D20" t="n">
        <v>0.125</v>
      </c>
      <c r="E20" t="s">
        <v>42</v>
      </c>
    </row>
    <row r="21">
      <c r="A21" t="s">
        <v>43</v>
      </c>
      <c r="B21" t="n">
        <v>2.5346</v>
      </c>
      <c r="C21" t="n">
        <v>2.7672</v>
      </c>
      <c r="D21" t="n">
        <v>0.2326</v>
      </c>
      <c r="E21" t="s">
        <v>44</v>
      </c>
    </row>
    <row r="22">
      <c r="A22" t="s">
        <v>45</v>
      </c>
      <c r="B22" t="n">
        <v>2.7057</v>
      </c>
      <c r="C22" t="n">
        <v>2.7362</v>
      </c>
      <c r="D22" t="n">
        <v>0.0305</v>
      </c>
      <c r="E22" t="s">
        <v>46</v>
      </c>
    </row>
    <row r="23">
      <c r="A23" t="s">
        <v>47</v>
      </c>
      <c r="B23" t="n">
        <v>2.3634</v>
      </c>
      <c r="C23" t="n">
        <v>2.3972</v>
      </c>
      <c r="D23" t="n">
        <v>0.0338</v>
      </c>
      <c r="E23" t="s">
        <v>48</v>
      </c>
    </row>
    <row r="24">
      <c r="A24" t="s">
        <v>49</v>
      </c>
      <c r="B24" t="n">
        <v>1.4578</v>
      </c>
      <c r="C24" t="n">
        <v>1.5216</v>
      </c>
      <c r="D24" t="n">
        <v>0.0638</v>
      </c>
      <c r="E24" t="s">
        <v>50</v>
      </c>
    </row>
    <row r="25">
      <c r="A25" t="s">
        <v>51</v>
      </c>
      <c r="B25" t="n">
        <v>2.279</v>
      </c>
      <c r="C25" t="n">
        <v>2.4152</v>
      </c>
      <c r="D25" t="n">
        <v>0.1362</v>
      </c>
      <c r="E25" t="s">
        <v>52</v>
      </c>
    </row>
    <row r="26">
      <c r="A26" t="s">
        <v>53</v>
      </c>
      <c r="B26" t="n">
        <v>2.3141</v>
      </c>
      <c r="C26" t="n">
        <v>2.4264</v>
      </c>
      <c r="D26" t="n">
        <v>0.1123</v>
      </c>
      <c r="E26" t="s">
        <v>54</v>
      </c>
    </row>
    <row r="27">
      <c r="A27" t="s">
        <v>55</v>
      </c>
      <c r="B27" t="n">
        <v>1.9546</v>
      </c>
      <c r="C27" t="n">
        <v>1.8544</v>
      </c>
      <c r="D27" t="n">
        <v>-0.1002</v>
      </c>
      <c r="E27" t="s">
        <v>56</v>
      </c>
    </row>
    <row r="28">
      <c r="A28" t="s">
        <v>57</v>
      </c>
      <c r="B28" t="n">
        <v>1.8847</v>
      </c>
      <c r="C28" t="n">
        <v>1.9449</v>
      </c>
      <c r="D28" t="n">
        <v>0.0602</v>
      </c>
      <c r="E28" t="s">
        <v>58</v>
      </c>
    </row>
    <row r="29">
      <c r="A29" t="s">
        <v>59</v>
      </c>
      <c r="B29" t="n">
        <v>2.4192</v>
      </c>
      <c r="C29" t="n">
        <v>2.6298</v>
      </c>
      <c r="D29" t="n">
        <v>0.2106</v>
      </c>
      <c r="E29" t="s">
        <v>60</v>
      </c>
    </row>
    <row r="30">
      <c r="A30" t="s">
        <v>61</v>
      </c>
      <c r="B30" t="n">
        <v>2.3111</v>
      </c>
      <c r="C30" t="n">
        <v>2.66</v>
      </c>
      <c r="D30" t="n">
        <v>0.3489</v>
      </c>
      <c r="E30" t="s">
        <v>62</v>
      </c>
    </row>
    <row r="31">
      <c r="A31" t="s">
        <v>63</v>
      </c>
      <c r="B31" t="n">
        <v>2.4101</v>
      </c>
      <c r="C31" t="n">
        <v>2.3568</v>
      </c>
      <c r="D31" t="n">
        <v>-0.0533</v>
      </c>
      <c r="E31" t="s">
        <v>64</v>
      </c>
    </row>
    <row r="32">
      <c r="A32" t="s">
        <v>65</v>
      </c>
      <c r="B32" t="n">
        <v>1.6623</v>
      </c>
      <c r="C32" t="n">
        <v>1.8914</v>
      </c>
      <c r="D32" t="n">
        <v>0.2291</v>
      </c>
      <c r="E32" t="s">
        <v>66</v>
      </c>
    </row>
    <row r="33">
      <c r="A33" t="s">
        <v>67</v>
      </c>
      <c r="B33" t="n">
        <v>2.0877</v>
      </c>
      <c r="C33" t="n">
        <v>2.1351</v>
      </c>
      <c r="D33" t="n">
        <v>0.0474</v>
      </c>
      <c r="E33" t="s">
        <v>68</v>
      </c>
    </row>
    <row r="34">
      <c r="A34" t="s">
        <v>69</v>
      </c>
      <c r="B34" t="n">
        <v>2.0344</v>
      </c>
      <c r="C34" t="n">
        <v>1.9921</v>
      </c>
      <c r="D34" t="n">
        <v>-0.0423</v>
      </c>
      <c r="E34" t="s">
        <v>70</v>
      </c>
    </row>
    <row r="35">
      <c r="A35" t="s">
        <v>71</v>
      </c>
      <c r="B35" t="n">
        <v>2.3154</v>
      </c>
      <c r="C35" t="n">
        <v>2.0288</v>
      </c>
      <c r="D35" t="n">
        <v>-0.2866</v>
      </c>
      <c r="E35" t="s">
        <v>72</v>
      </c>
    </row>
    <row r="36">
      <c r="A36" t="s">
        <v>73</v>
      </c>
      <c r="B36" t="n">
        <v>1.7639</v>
      </c>
      <c r="C36" t="n">
        <v>1.8723</v>
      </c>
      <c r="D36" t="n">
        <v>0.1084</v>
      </c>
      <c r="E36" t="s">
        <v>74</v>
      </c>
    </row>
    <row r="37">
      <c r="A37" t="s">
        <v>75</v>
      </c>
      <c r="B37" t="n">
        <v>1.6276</v>
      </c>
      <c r="C37" t="n">
        <v>1.5265</v>
      </c>
      <c r="D37" t="n">
        <v>-0.1011</v>
      </c>
      <c r="E37" t="s">
        <v>76</v>
      </c>
    </row>
    <row r="38">
      <c r="A38" t="s">
        <v>77</v>
      </c>
      <c r="B38" t="n">
        <v>1.6844</v>
      </c>
      <c r="C38" t="n">
        <v>1.6844</v>
      </c>
      <c r="D38" t="n">
        <v>0</v>
      </c>
      <c r="E38" t="s">
        <v>78</v>
      </c>
    </row>
    <row r="39">
      <c r="A39" t="s">
        <v>79</v>
      </c>
      <c r="B39" t="n">
        <v>1.9223</v>
      </c>
      <c r="C39" t="n">
        <v>1.8771</v>
      </c>
      <c r="D39" t="n">
        <v>-0.0452</v>
      </c>
      <c r="E39" t="s">
        <v>80</v>
      </c>
    </row>
    <row r="40">
      <c r="A40" t="s">
        <v>81</v>
      </c>
      <c r="B40" t="n">
        <v>1.9413</v>
      </c>
      <c r="C40" t="n">
        <v>1.9846</v>
      </c>
      <c r="D40" t="n">
        <v>0.0433</v>
      </c>
      <c r="E40" t="s">
        <v>82</v>
      </c>
    </row>
    <row r="41">
      <c r="A41" t="s">
        <v>83</v>
      </c>
      <c r="B41" t="n">
        <v>1.7879</v>
      </c>
      <c r="C41" t="n">
        <v>1.7915</v>
      </c>
      <c r="D41" t="n">
        <v>0.0036</v>
      </c>
      <c r="E41" t="s">
        <v>84</v>
      </c>
    </row>
    <row r="42">
      <c r="A42" t="s">
        <v>85</v>
      </c>
      <c r="B42" t="n">
        <v>1.4068</v>
      </c>
      <c r="C42" t="n">
        <v>1.3145</v>
      </c>
      <c r="D42" t="n">
        <v>-0.0923</v>
      </c>
      <c r="E42" t="s">
        <v>86</v>
      </c>
    </row>
    <row r="43">
      <c r="A43" t="s">
        <v>87</v>
      </c>
      <c r="B43" t="n">
        <v>1.4138</v>
      </c>
      <c r="C43" t="n">
        <v>1.3827</v>
      </c>
      <c r="D43" t="n">
        <v>-0.0311</v>
      </c>
      <c r="E43" t="s">
        <v>88</v>
      </c>
    </row>
    <row r="44">
      <c r="A44" t="s">
        <v>89</v>
      </c>
      <c r="B44" t="n">
        <v>1.9289</v>
      </c>
      <c r="C44" t="n">
        <v>1.8952</v>
      </c>
      <c r="D44" t="n">
        <v>-0.0337</v>
      </c>
      <c r="E44" t="s">
        <v>90</v>
      </c>
    </row>
    <row r="45">
      <c r="A45" t="s">
        <v>91</v>
      </c>
      <c r="B45" t="n">
        <v>1.8373</v>
      </c>
      <c r="C45" t="n">
        <v>1.7576</v>
      </c>
      <c r="D45" t="n">
        <v>-0.0797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1.926</v>
      </c>
      <c r="C2" t="n">
        <v>1.9633</v>
      </c>
      <c r="D2" t="n">
        <v>2.0027</v>
      </c>
      <c r="E2" t="n">
        <v>2.0136</v>
      </c>
      <c r="F2" t="n">
        <v>1.9851</v>
      </c>
      <c r="G2" t="n">
        <v>2.0239</v>
      </c>
      <c r="H2" t="n">
        <v>2.0197</v>
      </c>
      <c r="I2" t="n">
        <v>2.0596</v>
      </c>
      <c r="J2" t="n">
        <v>2.088</v>
      </c>
      <c r="K2" t="n">
        <v>2.1316</v>
      </c>
      <c r="L2" t="n">
        <v>2.1908</v>
      </c>
      <c r="M2" t="n">
        <v>2.1466</v>
      </c>
      <c r="N2" t="n">
        <v>2.1704</v>
      </c>
      <c r="O2" t="n">
        <v>2.1906</v>
      </c>
      <c r="P2" t="n">
        <v>2.2107</v>
      </c>
      <c r="Q2" t="n">
        <v>2.1851</v>
      </c>
      <c r="R2" t="n">
        <v>2.1677</v>
      </c>
      <c r="S2" t="n">
        <v>2.1589</v>
      </c>
      <c r="T2" t="n">
        <v>2.2613</v>
      </c>
      <c r="U2" t="n">
        <v>2.1919</v>
      </c>
      <c r="V2" t="s">
        <v>6</v>
      </c>
    </row>
    <row r="3">
      <c r="A3" t="s">
        <v>7</v>
      </c>
      <c r="B3" t="n">
        <v>2.074</v>
      </c>
      <c r="C3" t="n">
        <v>2.1824</v>
      </c>
      <c r="D3" t="n">
        <v>2.3144</v>
      </c>
      <c r="E3" t="n">
        <v>2.4055</v>
      </c>
      <c r="F3" t="n">
        <v>2.2547</v>
      </c>
      <c r="G3" t="n">
        <v>2.0834</v>
      </c>
      <c r="H3" t="n">
        <v>2.1246</v>
      </c>
      <c r="I3" t="n">
        <v>2.3675</v>
      </c>
      <c r="J3" t="n">
        <v>2.4069</v>
      </c>
      <c r="K3" t="n">
        <v>2.3708</v>
      </c>
      <c r="L3" t="n">
        <v>2.2316</v>
      </c>
      <c r="M3" t="n">
        <v>2.2838</v>
      </c>
      <c r="N3" t="n">
        <v>2.5041</v>
      </c>
      <c r="O3" t="n">
        <v>2.2904</v>
      </c>
      <c r="P3" t="n">
        <v>2.2886</v>
      </c>
      <c r="Q3" t="n">
        <v>2.3831</v>
      </c>
      <c r="R3" t="n">
        <v>2.1562</v>
      </c>
      <c r="S3" t="n">
        <v>2.1967</v>
      </c>
      <c r="T3" t="n">
        <v>2.2313</v>
      </c>
      <c r="U3" t="n">
        <v>2.3487</v>
      </c>
      <c r="V3" t="s">
        <v>8</v>
      </c>
    </row>
    <row r="4">
      <c r="A4" t="s">
        <v>9</v>
      </c>
      <c r="B4" t="n">
        <v>1.2501</v>
      </c>
      <c r="C4" t="n">
        <v>1.2748</v>
      </c>
      <c r="D4" t="n">
        <v>1.2834</v>
      </c>
      <c r="E4" t="n">
        <v>1.2803</v>
      </c>
      <c r="F4" t="n">
        <v>1.2691</v>
      </c>
      <c r="G4" t="n">
        <v>1.252</v>
      </c>
      <c r="H4" t="n">
        <v>1.2595</v>
      </c>
      <c r="I4" t="n">
        <v>1.2763</v>
      </c>
      <c r="J4" t="n">
        <v>1.2881</v>
      </c>
      <c r="K4" t="n">
        <v>1.2586</v>
      </c>
      <c r="L4" t="n">
        <v>1.2339</v>
      </c>
      <c r="M4" t="n">
        <v>1.29</v>
      </c>
      <c r="N4" t="n">
        <v>1.2882</v>
      </c>
      <c r="O4" t="n">
        <v>1.31</v>
      </c>
      <c r="P4" t="n">
        <v>1.253</v>
      </c>
      <c r="Q4" t="n">
        <v>1.2631</v>
      </c>
      <c r="R4" t="n">
        <v>1.2918</v>
      </c>
      <c r="S4" t="n">
        <v>1.3311</v>
      </c>
      <c r="T4" t="n">
        <v>1.3178</v>
      </c>
      <c r="U4" t="n">
        <v>1.4626</v>
      </c>
      <c r="V4" t="s">
        <v>10</v>
      </c>
    </row>
    <row r="5">
      <c r="A5" t="s">
        <v>11</v>
      </c>
      <c r="B5" t="n">
        <v>2.3153</v>
      </c>
      <c r="C5" t="n">
        <v>2.2998</v>
      </c>
      <c r="D5" t="n">
        <v>2.2499</v>
      </c>
      <c r="E5" t="n">
        <v>2.3182</v>
      </c>
      <c r="F5" t="n">
        <v>2.2522</v>
      </c>
      <c r="G5" t="n">
        <v>2.2765</v>
      </c>
      <c r="H5" t="n">
        <v>2.3294</v>
      </c>
      <c r="I5" t="n">
        <v>2.4037</v>
      </c>
      <c r="J5" t="n">
        <v>2.3413</v>
      </c>
      <c r="K5" t="n">
        <v>2.3934</v>
      </c>
      <c r="L5" t="n">
        <v>2.3323</v>
      </c>
      <c r="M5" t="n">
        <v>2.2927</v>
      </c>
      <c r="N5" t="n">
        <v>2.2714</v>
      </c>
      <c r="O5" t="n">
        <v>2.3078</v>
      </c>
      <c r="P5" t="n">
        <v>2.3631</v>
      </c>
      <c r="Q5" t="n">
        <v>2.3113</v>
      </c>
      <c r="R5" t="n">
        <v>2.3124</v>
      </c>
      <c r="S5" t="n">
        <v>2.2606</v>
      </c>
      <c r="T5" t="n">
        <v>2.2405</v>
      </c>
      <c r="U5" t="n">
        <v>2.3906</v>
      </c>
      <c r="V5" t="s">
        <v>12</v>
      </c>
    </row>
    <row r="6">
      <c r="A6" t="s">
        <v>13</v>
      </c>
      <c r="B6" t="n">
        <v>2.2048</v>
      </c>
      <c r="C6" t="n">
        <v>2.3931</v>
      </c>
      <c r="D6" t="n">
        <v>2.3045</v>
      </c>
      <c r="E6" t="n">
        <v>2.2666</v>
      </c>
      <c r="F6" t="n">
        <v>2.252</v>
      </c>
      <c r="G6" t="n">
        <v>2.052</v>
      </c>
      <c r="H6" t="n">
        <v>2.0754</v>
      </c>
      <c r="I6" t="n">
        <v>2.1575</v>
      </c>
      <c r="J6" t="n">
        <v>2.1263</v>
      </c>
      <c r="K6" t="n">
        <v>2.2219</v>
      </c>
      <c r="L6" t="n">
        <v>2.2736</v>
      </c>
      <c r="M6" t="n">
        <v>2.2594</v>
      </c>
      <c r="N6" t="n">
        <v>2.3491</v>
      </c>
      <c r="O6" t="n">
        <v>2.3427</v>
      </c>
      <c r="P6" t="n">
        <v>2.414</v>
      </c>
      <c r="Q6" t="n">
        <v>2.4774</v>
      </c>
      <c r="R6" t="n">
        <v>2.5915</v>
      </c>
      <c r="S6" t="n">
        <v>2.5199</v>
      </c>
      <c r="T6" t="n">
        <v>2.5112</v>
      </c>
      <c r="U6" t="n">
        <v>2.6599</v>
      </c>
      <c r="V6" t="s">
        <v>14</v>
      </c>
    </row>
    <row r="7">
      <c r="A7" t="s">
        <v>15</v>
      </c>
      <c r="B7" t="n">
        <v>2.6774</v>
      </c>
      <c r="C7" t="n">
        <v>2.6766</v>
      </c>
      <c r="D7" t="n">
        <v>2.6909</v>
      </c>
      <c r="E7" t="n">
        <v>2.6379</v>
      </c>
      <c r="F7" t="n">
        <v>2.6258</v>
      </c>
      <c r="G7" t="n">
        <v>2.6017</v>
      </c>
      <c r="H7" t="n">
        <v>2.6068</v>
      </c>
      <c r="I7" t="n">
        <v>2.7277</v>
      </c>
      <c r="J7" t="n">
        <v>2.7566</v>
      </c>
      <c r="K7" t="n">
        <v>2.7708</v>
      </c>
      <c r="L7" t="n">
        <v>2.687</v>
      </c>
      <c r="M7" t="n">
        <v>2.6979</v>
      </c>
      <c r="N7" t="n">
        <v>2.7421</v>
      </c>
      <c r="O7" t="n">
        <v>2.7164</v>
      </c>
      <c r="P7" t="n">
        <v>2.7639</v>
      </c>
      <c r="Q7" t="n">
        <v>2.8257</v>
      </c>
      <c r="R7" t="n">
        <v>2.8047</v>
      </c>
      <c r="S7" t="n">
        <v>2.7835</v>
      </c>
      <c r="T7" t="n">
        <v>2.8673</v>
      </c>
      <c r="U7" t="n">
        <v>2.9377</v>
      </c>
      <c r="V7" t="s">
        <v>16</v>
      </c>
    </row>
    <row r="8">
      <c r="A8" t="s">
        <v>17</v>
      </c>
      <c r="B8" t="n">
        <v>2.2641</v>
      </c>
      <c r="C8" t="n">
        <v>2.1625</v>
      </c>
      <c r="D8" t="n">
        <v>2.2045</v>
      </c>
      <c r="E8" t="n">
        <v>2.186</v>
      </c>
      <c r="F8" t="n">
        <v>2.1431</v>
      </c>
      <c r="G8" t="n">
        <v>2.1512</v>
      </c>
      <c r="H8" t="n">
        <v>2.176</v>
      </c>
      <c r="I8" t="n">
        <v>2.2921</v>
      </c>
      <c r="J8" t="n">
        <v>2.246</v>
      </c>
      <c r="K8" t="n">
        <v>2.2561</v>
      </c>
      <c r="L8" t="n">
        <v>2.1292</v>
      </c>
      <c r="M8" t="n">
        <v>2.1946</v>
      </c>
      <c r="N8" t="n">
        <v>2.1934</v>
      </c>
      <c r="O8" t="n">
        <v>2.0768</v>
      </c>
      <c r="P8" t="n">
        <v>2.1903</v>
      </c>
      <c r="Q8" t="n">
        <v>2.1626</v>
      </c>
      <c r="R8" t="n">
        <v>2.1623</v>
      </c>
      <c r="S8" t="n">
        <v>2.2019</v>
      </c>
      <c r="T8" t="n">
        <v>2.1893</v>
      </c>
      <c r="U8" t="n">
        <v>2.394</v>
      </c>
      <c r="V8" t="s">
        <v>18</v>
      </c>
    </row>
    <row r="9">
      <c r="A9" t="s">
        <v>19</v>
      </c>
      <c r="B9" t="n">
        <v>2.4299</v>
      </c>
      <c r="C9" t="n">
        <v>2.3434</v>
      </c>
      <c r="D9" t="n">
        <v>2.3725</v>
      </c>
      <c r="E9" t="n">
        <v>2.3751</v>
      </c>
      <c r="F9" t="n">
        <v>2.3376</v>
      </c>
      <c r="G9" t="n">
        <v>2.3633</v>
      </c>
      <c r="H9" t="n">
        <v>2.382</v>
      </c>
      <c r="I9" t="n">
        <v>2.4902</v>
      </c>
      <c r="J9" t="n">
        <v>2.5167</v>
      </c>
      <c r="K9" t="n">
        <v>2.4963</v>
      </c>
      <c r="L9" t="n">
        <v>2.5717</v>
      </c>
      <c r="M9" t="n">
        <v>2.4882</v>
      </c>
      <c r="N9" t="n">
        <v>2.4616</v>
      </c>
      <c r="O9" t="n">
        <v>2.4643</v>
      </c>
      <c r="P9" t="n">
        <v>2.5025</v>
      </c>
      <c r="Q9" t="n">
        <v>2.4811</v>
      </c>
      <c r="R9" t="n">
        <v>2.4716</v>
      </c>
      <c r="S9" t="n">
        <v>2.4415</v>
      </c>
      <c r="T9" t="n">
        <v>2.5057</v>
      </c>
      <c r="U9" t="n">
        <v>2.6354</v>
      </c>
      <c r="V9" t="s">
        <v>20</v>
      </c>
    </row>
    <row r="10">
      <c r="A10" t="s">
        <v>21</v>
      </c>
      <c r="B10" t="n">
        <v>2.3223</v>
      </c>
      <c r="C10" t="n">
        <v>2.2412</v>
      </c>
      <c r="D10" t="n">
        <v>2.308</v>
      </c>
      <c r="E10" t="n">
        <v>2.3126</v>
      </c>
      <c r="F10" t="n">
        <v>2.3628</v>
      </c>
      <c r="G10" t="n">
        <v>2.3733</v>
      </c>
      <c r="H10" t="n">
        <v>2.3592</v>
      </c>
      <c r="I10" t="n">
        <v>2.4968</v>
      </c>
      <c r="J10" t="n">
        <v>2.5396</v>
      </c>
      <c r="K10" t="n">
        <v>2.5555</v>
      </c>
      <c r="L10" t="n">
        <v>2.6337</v>
      </c>
      <c r="M10" t="n">
        <v>2.6161</v>
      </c>
      <c r="N10" t="n">
        <v>2.3643</v>
      </c>
      <c r="O10" t="n">
        <v>2.3329</v>
      </c>
      <c r="P10" t="n">
        <v>2.3474</v>
      </c>
      <c r="Q10" t="n">
        <v>2.5049</v>
      </c>
      <c r="R10" t="n">
        <v>2.4382</v>
      </c>
      <c r="S10" t="n">
        <v>2.4172</v>
      </c>
      <c r="T10" t="n">
        <v>2.4431</v>
      </c>
      <c r="U10" t="n">
        <v>2.5252</v>
      </c>
      <c r="V10" t="s">
        <v>22</v>
      </c>
    </row>
    <row r="11">
      <c r="A11" t="s">
        <v>23</v>
      </c>
      <c r="B11" t="n">
        <v>2.3765</v>
      </c>
      <c r="C11" t="n">
        <v>2.5414</v>
      </c>
      <c r="D11" t="n">
        <v>2.5866</v>
      </c>
      <c r="E11" t="n">
        <v>2.575</v>
      </c>
      <c r="F11" t="n">
        <v>2.5245</v>
      </c>
      <c r="G11" t="n">
        <v>2.4271</v>
      </c>
      <c r="H11" t="n">
        <v>2.4269</v>
      </c>
      <c r="I11" t="n">
        <v>2.5404</v>
      </c>
      <c r="J11" t="n">
        <v>2.4075</v>
      </c>
      <c r="K11" t="n">
        <v>2.6822</v>
      </c>
      <c r="L11" t="n">
        <v>2.7499</v>
      </c>
      <c r="M11" t="n">
        <v>2.6393</v>
      </c>
      <c r="N11" t="n">
        <v>2.7291</v>
      </c>
      <c r="O11" t="n">
        <v>2.7219</v>
      </c>
      <c r="P11" t="n">
        <v>2.9493</v>
      </c>
      <c r="Q11" t="n">
        <v>2.9589</v>
      </c>
      <c r="R11" t="n">
        <v>2.8787</v>
      </c>
      <c r="S11" t="n">
        <v>2.6776</v>
      </c>
      <c r="T11" t="n">
        <v>2.6117</v>
      </c>
      <c r="U11" t="n">
        <v>2.5812</v>
      </c>
      <c r="V11" t="s">
        <v>24</v>
      </c>
    </row>
    <row r="12">
      <c r="A12" t="s">
        <v>25</v>
      </c>
      <c r="B12" t="n">
        <v>2.3893</v>
      </c>
      <c r="C12" t="n">
        <v>2.2865</v>
      </c>
      <c r="D12" t="n">
        <v>2.3068</v>
      </c>
      <c r="E12" t="n">
        <v>2.2908</v>
      </c>
      <c r="F12" t="n">
        <v>2.3445</v>
      </c>
      <c r="G12" t="n">
        <v>2.3739</v>
      </c>
      <c r="H12" t="n">
        <v>2.4081</v>
      </c>
      <c r="I12" t="n">
        <v>2.4044</v>
      </c>
      <c r="J12" t="n">
        <v>2.3979</v>
      </c>
      <c r="K12" t="n">
        <v>2.5304</v>
      </c>
      <c r="L12" t="n">
        <v>2.6421</v>
      </c>
      <c r="M12" t="n">
        <v>2.6679</v>
      </c>
      <c r="N12" t="n">
        <v>2.6361</v>
      </c>
      <c r="O12" t="n">
        <v>2.5222</v>
      </c>
      <c r="P12" t="n">
        <v>2.5478</v>
      </c>
      <c r="Q12" t="n">
        <v>2.5196</v>
      </c>
      <c r="R12" t="n">
        <v>2.3361</v>
      </c>
      <c r="S12" t="n">
        <v>2.3357</v>
      </c>
      <c r="T12" t="n">
        <v>2.3766</v>
      </c>
      <c r="U12" t="n">
        <v>2.3629</v>
      </c>
      <c r="V12" t="s">
        <v>26</v>
      </c>
    </row>
    <row r="13">
      <c r="A13" t="s">
        <v>27</v>
      </c>
      <c r="B13" t="n">
        <v>1.7024</v>
      </c>
      <c r="C13" t="n">
        <v>1.7743</v>
      </c>
      <c r="D13" t="n">
        <v>1.66</v>
      </c>
      <c r="E13" t="n">
        <v>1.3234</v>
      </c>
      <c r="F13" t="n">
        <v>1.3235</v>
      </c>
      <c r="G13" t="n">
        <v>1.6896</v>
      </c>
      <c r="H13" t="n">
        <v>1.8922</v>
      </c>
      <c r="I13" t="n">
        <v>1.6888</v>
      </c>
      <c r="J13" t="n">
        <v>1.8658</v>
      </c>
      <c r="K13" t="n">
        <v>1.8655</v>
      </c>
      <c r="L13" t="n">
        <v>1.7985</v>
      </c>
      <c r="M13" t="n">
        <v>1.834</v>
      </c>
      <c r="N13" t="n">
        <v>1.8644</v>
      </c>
      <c r="O13" t="n">
        <v>1.9324</v>
      </c>
      <c r="P13" t="n">
        <v>2.0019</v>
      </c>
      <c r="Q13" t="n">
        <v>1.9406</v>
      </c>
      <c r="R13" t="n">
        <v>1.8258</v>
      </c>
      <c r="S13" t="n">
        <v>1.791</v>
      </c>
      <c r="T13" t="n">
        <v>1.8859</v>
      </c>
      <c r="U13" t="n">
        <v>1.9669</v>
      </c>
      <c r="V13" t="s">
        <v>28</v>
      </c>
    </row>
    <row r="14">
      <c r="A14" t="s">
        <v>29</v>
      </c>
      <c r="B14" t="n">
        <v>2.3305</v>
      </c>
      <c r="C14" t="n">
        <v>2.2849</v>
      </c>
      <c r="D14" t="n">
        <v>2.265</v>
      </c>
      <c r="E14" t="n">
        <v>2.2257</v>
      </c>
      <c r="F14" t="n">
        <v>2.299</v>
      </c>
      <c r="G14" t="n">
        <v>2.2496</v>
      </c>
      <c r="H14" t="n">
        <v>2.2921</v>
      </c>
      <c r="I14" t="n">
        <v>2.3843</v>
      </c>
      <c r="J14" t="n">
        <v>2.4301</v>
      </c>
      <c r="K14" t="n">
        <v>2.4016</v>
      </c>
      <c r="L14" t="n">
        <v>2.4747</v>
      </c>
      <c r="M14" t="n">
        <v>2.4564</v>
      </c>
      <c r="N14" t="n">
        <v>2.4306</v>
      </c>
      <c r="O14" t="n">
        <v>2.3816</v>
      </c>
      <c r="P14" t="n">
        <v>2.3593</v>
      </c>
      <c r="Q14" t="n">
        <v>2.3834</v>
      </c>
      <c r="R14" t="n">
        <v>2.3466</v>
      </c>
      <c r="S14" t="n">
        <v>2.3216</v>
      </c>
      <c r="T14" t="n">
        <v>2.4582</v>
      </c>
      <c r="U14" t="n">
        <v>2.3947</v>
      </c>
      <c r="V14" t="s">
        <v>30</v>
      </c>
    </row>
    <row r="15">
      <c r="A15" t="s">
        <v>31</v>
      </c>
      <c r="B15" t="n">
        <v>2.2656</v>
      </c>
      <c r="C15" t="n">
        <v>2.2982</v>
      </c>
      <c r="D15" t="n">
        <v>2.2456</v>
      </c>
      <c r="E15" t="n">
        <v>2.2477</v>
      </c>
      <c r="F15" t="n">
        <v>2.2599</v>
      </c>
      <c r="G15" t="n">
        <v>2.2496</v>
      </c>
      <c r="H15" t="n">
        <v>2.3079</v>
      </c>
      <c r="I15" t="n">
        <v>2.3775</v>
      </c>
      <c r="J15" t="n">
        <v>2.3804</v>
      </c>
      <c r="K15" t="n">
        <v>2.4362</v>
      </c>
      <c r="L15" t="n">
        <v>2.4843</v>
      </c>
      <c r="M15" t="n">
        <v>2.4203</v>
      </c>
      <c r="N15" t="n">
        <v>2.3863</v>
      </c>
      <c r="O15" t="n">
        <v>2.4121</v>
      </c>
      <c r="P15" t="n">
        <v>2.3932</v>
      </c>
      <c r="Q15" t="n">
        <v>2.4333</v>
      </c>
      <c r="R15" t="n">
        <v>2.4388</v>
      </c>
      <c r="S15" t="n">
        <v>2.3894</v>
      </c>
      <c r="T15" t="n">
        <v>2.4977</v>
      </c>
      <c r="U15" t="n">
        <v>2.5955</v>
      </c>
      <c r="V15" t="s">
        <v>32</v>
      </c>
    </row>
    <row r="16">
      <c r="A16" t="s">
        <v>33</v>
      </c>
      <c r="B16" t="n">
        <v>2.6998</v>
      </c>
      <c r="C16" t="n">
        <v>2.7312</v>
      </c>
      <c r="D16" t="n">
        <v>2.8145</v>
      </c>
      <c r="E16" t="n">
        <v>2.7893</v>
      </c>
      <c r="F16" t="n">
        <v>2.7994</v>
      </c>
      <c r="G16" t="n">
        <v>2.8791</v>
      </c>
      <c r="H16" t="n">
        <v>3.0189</v>
      </c>
      <c r="I16" t="n">
        <v>3.284</v>
      </c>
      <c r="J16" t="n">
        <v>2.9904</v>
      </c>
      <c r="K16" t="n">
        <v>3.2715</v>
      </c>
      <c r="L16" t="n">
        <v>3.2171</v>
      </c>
      <c r="M16" t="n">
        <v>3.2043</v>
      </c>
      <c r="N16" t="n">
        <v>3.042</v>
      </c>
      <c r="O16" t="n">
        <v>2.9772</v>
      </c>
      <c r="P16" t="n">
        <v>2.9988</v>
      </c>
      <c r="Q16" t="n">
        <v>2.9695</v>
      </c>
      <c r="R16" t="n">
        <v>2.8685</v>
      </c>
      <c r="S16" t="n">
        <v>2.8626</v>
      </c>
      <c r="T16" t="n">
        <v>2.8761</v>
      </c>
      <c r="U16" t="n">
        <v>3.0382</v>
      </c>
      <c r="V16" t="s">
        <v>34</v>
      </c>
    </row>
    <row r="17">
      <c r="A17" t="s">
        <v>35</v>
      </c>
      <c r="B17" t="n">
        <v>2.2583</v>
      </c>
      <c r="C17" t="n">
        <v>2.2644</v>
      </c>
      <c r="D17" t="n">
        <v>2.2022</v>
      </c>
      <c r="E17" t="n">
        <v>2.1635</v>
      </c>
      <c r="F17" t="n">
        <v>2.1869</v>
      </c>
      <c r="G17" t="n">
        <v>2.2298</v>
      </c>
      <c r="H17" t="n">
        <v>2.2885</v>
      </c>
      <c r="I17" t="n">
        <v>2.3896</v>
      </c>
      <c r="J17" t="n">
        <v>2.422</v>
      </c>
      <c r="K17" t="n">
        <v>2.4467</v>
      </c>
      <c r="L17" t="n">
        <v>2.4674</v>
      </c>
      <c r="M17" t="n">
        <v>2.3571</v>
      </c>
      <c r="N17" t="n">
        <v>2.2547</v>
      </c>
      <c r="O17" t="n">
        <v>2.2395</v>
      </c>
      <c r="P17" t="n">
        <v>2.2894</v>
      </c>
      <c r="Q17" t="n">
        <v>2.2644</v>
      </c>
      <c r="R17" t="n">
        <v>2.2845</v>
      </c>
      <c r="S17" t="n">
        <v>2.27</v>
      </c>
      <c r="T17" t="n">
        <v>2.4027</v>
      </c>
      <c r="U17" t="n">
        <v>2.5648</v>
      </c>
      <c r="V17" t="s">
        <v>36</v>
      </c>
    </row>
    <row r="18">
      <c r="A18" t="s">
        <v>37</v>
      </c>
      <c r="B18" t="n">
        <v>2.17</v>
      </c>
      <c r="C18" t="n">
        <v>2.1847</v>
      </c>
      <c r="D18" t="n">
        <v>2.1574</v>
      </c>
      <c r="E18" t="n">
        <v>2.0024</v>
      </c>
      <c r="F18" t="n">
        <v>2.0535</v>
      </c>
      <c r="G18" t="n">
        <v>2.0887</v>
      </c>
      <c r="H18" t="n">
        <v>2.2631</v>
      </c>
      <c r="I18" t="n">
        <v>2.2345</v>
      </c>
      <c r="J18" t="n">
        <v>2.2954</v>
      </c>
      <c r="K18" t="n">
        <v>2.2483</v>
      </c>
      <c r="L18" t="n">
        <v>2.2978</v>
      </c>
      <c r="M18" t="n">
        <v>2.2139</v>
      </c>
      <c r="N18" t="n">
        <v>2.1402</v>
      </c>
      <c r="O18" t="n">
        <v>2.1286</v>
      </c>
      <c r="P18" t="n">
        <v>2.1635</v>
      </c>
      <c r="Q18" t="n">
        <v>2.1932</v>
      </c>
      <c r="R18" t="n">
        <v>2.2107</v>
      </c>
      <c r="S18" t="n">
        <v>2.2006</v>
      </c>
      <c r="T18" t="n">
        <v>2.1899</v>
      </c>
      <c r="U18" t="n">
        <v>2.4069</v>
      </c>
      <c r="V18" t="s">
        <v>38</v>
      </c>
    </row>
    <row r="19">
      <c r="A19" t="s">
        <v>39</v>
      </c>
      <c r="B19" t="n">
        <v>2.3685</v>
      </c>
      <c r="C19" t="n">
        <v>2.4131</v>
      </c>
      <c r="D19" t="n">
        <v>2.3623</v>
      </c>
      <c r="E19" t="n">
        <v>2.356</v>
      </c>
      <c r="F19" t="n">
        <v>2.3851</v>
      </c>
      <c r="G19" t="n">
        <v>2.3897</v>
      </c>
      <c r="H19" t="n">
        <v>2.4999</v>
      </c>
      <c r="I19" t="n">
        <v>2.6486</v>
      </c>
      <c r="J19" t="n">
        <v>2.5801</v>
      </c>
      <c r="K19" t="n">
        <v>2.5172</v>
      </c>
      <c r="L19" t="n">
        <v>2.5005</v>
      </c>
      <c r="M19" t="n">
        <v>2.5268</v>
      </c>
      <c r="N19" t="n">
        <v>2.4614</v>
      </c>
      <c r="O19" t="n">
        <v>2.3956</v>
      </c>
      <c r="P19" t="n">
        <v>2.4264</v>
      </c>
      <c r="Q19" t="n">
        <v>2.5151</v>
      </c>
      <c r="R19" t="n">
        <v>2.4413</v>
      </c>
      <c r="S19" t="n">
        <v>2.4981</v>
      </c>
      <c r="T19" t="n">
        <v>2.5376</v>
      </c>
      <c r="U19" t="n">
        <v>2.7412</v>
      </c>
      <c r="V19" t="s">
        <v>40</v>
      </c>
    </row>
    <row r="20">
      <c r="A20" t="s">
        <v>41</v>
      </c>
      <c r="B20" t="n">
        <v>2.3987</v>
      </c>
      <c r="C20" t="n">
        <v>2.3987</v>
      </c>
      <c r="D20" t="n">
        <v>2.348</v>
      </c>
      <c r="E20" t="n">
        <v>2.3152</v>
      </c>
      <c r="F20" t="n">
        <v>2.3087</v>
      </c>
      <c r="G20" t="n">
        <v>2.3931</v>
      </c>
      <c r="H20" t="n">
        <v>2.4431</v>
      </c>
      <c r="I20" t="n">
        <v>2.5903</v>
      </c>
      <c r="J20" t="n">
        <v>2.5181</v>
      </c>
      <c r="K20" t="n">
        <v>2.5413</v>
      </c>
      <c r="L20" t="n">
        <v>2.5295</v>
      </c>
      <c r="M20" t="n">
        <v>2.3172</v>
      </c>
      <c r="N20" t="n">
        <v>2.4201</v>
      </c>
      <c r="O20" t="n">
        <v>2.5326</v>
      </c>
      <c r="P20" t="n">
        <v>2.5721</v>
      </c>
      <c r="Q20" t="n">
        <v>2.4955</v>
      </c>
      <c r="R20" t="n">
        <v>2.3971</v>
      </c>
      <c r="S20" t="n">
        <v>2.3293</v>
      </c>
      <c r="T20" t="n">
        <v>2.4123</v>
      </c>
      <c r="U20" t="n">
        <v>2.6663</v>
      </c>
      <c r="V20" t="s">
        <v>42</v>
      </c>
    </row>
    <row r="21">
      <c r="A21" t="s">
        <v>43</v>
      </c>
      <c r="B21" t="n">
        <v>2.3547</v>
      </c>
      <c r="C21" t="n">
        <v>2.33</v>
      </c>
      <c r="D21" t="n">
        <v>2.3049</v>
      </c>
      <c r="E21" t="n">
        <v>2.2291</v>
      </c>
      <c r="F21" t="n">
        <v>2.2944</v>
      </c>
      <c r="G21" t="n">
        <v>2.3524</v>
      </c>
      <c r="H21" t="n">
        <v>2.4563</v>
      </c>
      <c r="I21" t="n">
        <v>2.6192</v>
      </c>
      <c r="J21" t="n">
        <v>2.5979</v>
      </c>
      <c r="K21" t="n">
        <v>2.5346</v>
      </c>
      <c r="L21" t="n">
        <v>2.7076</v>
      </c>
      <c r="M21" t="n">
        <v>2.6296</v>
      </c>
      <c r="N21" t="n">
        <v>2.5439</v>
      </c>
      <c r="O21" t="n">
        <v>2.4531</v>
      </c>
      <c r="P21" t="n">
        <v>2.4243</v>
      </c>
      <c r="Q21" t="n">
        <v>2.4665</v>
      </c>
      <c r="R21" t="n">
        <v>2.4584</v>
      </c>
      <c r="S21" t="n">
        <v>2.4343</v>
      </c>
      <c r="T21" t="n">
        <v>2.5945</v>
      </c>
      <c r="U21" t="n">
        <v>2.7672</v>
      </c>
      <c r="V21" t="s">
        <v>44</v>
      </c>
    </row>
    <row r="22">
      <c r="A22" t="s">
        <v>45</v>
      </c>
      <c r="B22" t="n">
        <v>2.3785</v>
      </c>
      <c r="C22" t="n">
        <v>2.4477</v>
      </c>
      <c r="D22" t="n">
        <v>2.3491</v>
      </c>
      <c r="E22" t="n">
        <v>2.3444</v>
      </c>
      <c r="F22" t="n">
        <v>2.3393</v>
      </c>
      <c r="G22" t="n">
        <v>2.4373</v>
      </c>
      <c r="H22" t="n">
        <v>2.6093</v>
      </c>
      <c r="I22" t="n">
        <v>2.7448</v>
      </c>
      <c r="J22" t="n">
        <v>2.7491</v>
      </c>
      <c r="K22" t="n">
        <v>2.7057</v>
      </c>
      <c r="L22" t="n">
        <v>2.5485</v>
      </c>
      <c r="M22" t="n">
        <v>2.5696</v>
      </c>
      <c r="N22" t="n">
        <v>2.5898</v>
      </c>
      <c r="O22" t="n">
        <v>2.6238</v>
      </c>
      <c r="P22" t="n">
        <v>2.6816</v>
      </c>
      <c r="Q22" t="n">
        <v>2.6414</v>
      </c>
      <c r="R22" t="n">
        <v>2.4926</v>
      </c>
      <c r="S22" t="n">
        <v>2.506</v>
      </c>
      <c r="T22" t="n">
        <v>2.5509</v>
      </c>
      <c r="U22" t="n">
        <v>2.7362</v>
      </c>
      <c r="V22" t="s">
        <v>46</v>
      </c>
    </row>
    <row r="23">
      <c r="A23" t="s">
        <v>47</v>
      </c>
      <c r="B23" t="n">
        <v>2.4063</v>
      </c>
      <c r="C23" t="n">
        <v>2.4039</v>
      </c>
      <c r="D23" t="n">
        <v>2.3494</v>
      </c>
      <c r="E23" t="n">
        <v>2.2423</v>
      </c>
      <c r="F23" t="n">
        <v>2.2466</v>
      </c>
      <c r="G23" t="n">
        <v>2.2547</v>
      </c>
      <c r="H23" t="n">
        <v>2.2556</v>
      </c>
      <c r="I23" t="n">
        <v>2.4026</v>
      </c>
      <c r="J23" t="n">
        <v>2.4014</v>
      </c>
      <c r="K23" t="n">
        <v>2.3634</v>
      </c>
      <c r="L23" t="n">
        <v>2.3175</v>
      </c>
      <c r="M23" t="n">
        <v>2.3017</v>
      </c>
      <c r="N23" t="n">
        <v>2.2199</v>
      </c>
      <c r="O23" t="n">
        <v>2.2318</v>
      </c>
      <c r="P23" t="n">
        <v>2.2558</v>
      </c>
      <c r="Q23" t="n">
        <v>2.2644</v>
      </c>
      <c r="R23" t="n">
        <v>2.1722</v>
      </c>
      <c r="S23" t="n">
        <v>2.1674</v>
      </c>
      <c r="T23" t="n">
        <v>2.2023</v>
      </c>
      <c r="U23" t="n">
        <v>2.3972</v>
      </c>
      <c r="V23" t="s">
        <v>48</v>
      </c>
    </row>
    <row r="24">
      <c r="A24" t="s">
        <v>49</v>
      </c>
      <c r="B24" t="n">
        <v>1.4819</v>
      </c>
      <c r="C24" t="n">
        <v>1.4728</v>
      </c>
      <c r="D24" t="n">
        <v>1.4414</v>
      </c>
      <c r="E24" t="n">
        <v>1.4443</v>
      </c>
      <c r="F24" t="n">
        <v>1.4408</v>
      </c>
      <c r="G24" t="n">
        <v>1.3734</v>
      </c>
      <c r="H24" t="n">
        <v>1.3727</v>
      </c>
      <c r="I24" t="n">
        <v>1.4499</v>
      </c>
      <c r="J24" t="n">
        <v>1.3854</v>
      </c>
      <c r="K24" t="n">
        <v>1.4578</v>
      </c>
      <c r="L24" t="n">
        <v>1.4555</v>
      </c>
      <c r="M24" t="n">
        <v>1.3894</v>
      </c>
      <c r="N24" t="n">
        <v>1.3927</v>
      </c>
      <c r="O24" t="n">
        <v>1.3695</v>
      </c>
      <c r="P24" t="n">
        <v>1.4017</v>
      </c>
      <c r="Q24" t="n">
        <v>1.405</v>
      </c>
      <c r="R24" t="n">
        <v>1.3968</v>
      </c>
      <c r="S24" t="n">
        <v>1.3673</v>
      </c>
      <c r="T24" t="n">
        <v>1.3531</v>
      </c>
      <c r="U24" t="n">
        <v>1.5216</v>
      </c>
      <c r="V24" t="s">
        <v>50</v>
      </c>
    </row>
    <row r="25">
      <c r="A25" t="s">
        <v>51</v>
      </c>
      <c r="B25" t="n">
        <v>1.8496</v>
      </c>
      <c r="C25" t="n">
        <v>1.841</v>
      </c>
      <c r="D25" t="n">
        <v>1.8468</v>
      </c>
      <c r="E25" t="n">
        <v>1.8824</v>
      </c>
      <c r="F25" t="n">
        <v>2.0164</v>
      </c>
      <c r="G25" t="n">
        <v>2.0059</v>
      </c>
      <c r="H25" t="n">
        <v>2.0726</v>
      </c>
      <c r="I25" t="n">
        <v>2.3581</v>
      </c>
      <c r="J25" t="n">
        <v>2.3173</v>
      </c>
      <c r="K25" t="n">
        <v>2.279</v>
      </c>
      <c r="L25" t="n">
        <v>2.3328</v>
      </c>
      <c r="M25" t="n">
        <v>2.2307</v>
      </c>
      <c r="N25" t="n">
        <v>2.1943</v>
      </c>
      <c r="O25" t="n">
        <v>2.1992</v>
      </c>
      <c r="P25" t="n">
        <v>2.2107</v>
      </c>
      <c r="Q25" t="n">
        <v>2.1933</v>
      </c>
      <c r="R25" t="n">
        <v>2.2491</v>
      </c>
      <c r="S25" t="n">
        <v>2.1997</v>
      </c>
      <c r="T25" t="n">
        <v>2.2285</v>
      </c>
      <c r="U25" t="n">
        <v>2.4152</v>
      </c>
      <c r="V25" t="s">
        <v>52</v>
      </c>
    </row>
    <row r="26">
      <c r="A26" t="s">
        <v>53</v>
      </c>
      <c r="B26" t="n">
        <v>2.3243</v>
      </c>
      <c r="C26" t="n">
        <v>2.3143</v>
      </c>
      <c r="D26" t="n">
        <v>2.2854</v>
      </c>
      <c r="E26" t="n">
        <v>2.2842</v>
      </c>
      <c r="F26" t="n">
        <v>2.2703</v>
      </c>
      <c r="G26" t="n">
        <v>2.2821</v>
      </c>
      <c r="H26" t="n">
        <v>2.309</v>
      </c>
      <c r="I26" t="n">
        <v>2.3681</v>
      </c>
      <c r="J26" t="n">
        <v>2.3906</v>
      </c>
      <c r="K26" t="n">
        <v>2.3141</v>
      </c>
      <c r="L26" t="n">
        <v>2.3983</v>
      </c>
      <c r="M26" t="n">
        <v>2.3361</v>
      </c>
      <c r="N26" t="n">
        <v>2.3334</v>
      </c>
      <c r="O26" t="n">
        <v>2.338</v>
      </c>
      <c r="P26" t="n">
        <v>2.3613</v>
      </c>
      <c r="Q26" t="n">
        <v>2.365</v>
      </c>
      <c r="R26" t="n">
        <v>2.393</v>
      </c>
      <c r="S26" t="n">
        <v>2.3728</v>
      </c>
      <c r="T26" t="n">
        <v>2.402</v>
      </c>
      <c r="U26" t="n">
        <v>2.4264</v>
      </c>
      <c r="V26" t="s">
        <v>54</v>
      </c>
    </row>
    <row r="27">
      <c r="A27" t="s">
        <v>55</v>
      </c>
      <c r="B27" t="n">
        <v>1.8467</v>
      </c>
      <c r="C27" t="n">
        <v>1.8308</v>
      </c>
      <c r="D27" t="n">
        <v>1.8593</v>
      </c>
      <c r="E27" t="n">
        <v>1.8778</v>
      </c>
      <c r="F27" t="n">
        <v>1.8955</v>
      </c>
      <c r="G27" t="n">
        <v>1.9044</v>
      </c>
      <c r="H27" t="n">
        <v>1.9285</v>
      </c>
      <c r="I27" t="n">
        <v>1.9136</v>
      </c>
      <c r="J27" t="n">
        <v>1.9824</v>
      </c>
      <c r="K27" t="n">
        <v>1.9546</v>
      </c>
      <c r="L27" t="n">
        <v>1.9746</v>
      </c>
      <c r="M27" t="n">
        <v>1.9454</v>
      </c>
      <c r="N27" t="n">
        <v>1.9204</v>
      </c>
      <c r="O27" t="n">
        <v>1.9256</v>
      </c>
      <c r="P27" t="n">
        <v>1.9129</v>
      </c>
      <c r="Q27" t="n">
        <v>1.9006</v>
      </c>
      <c r="R27" t="n">
        <v>1.8772</v>
      </c>
      <c r="S27" t="n">
        <v>1.8643</v>
      </c>
      <c r="T27" t="n">
        <v>1.8834</v>
      </c>
      <c r="U27" t="n">
        <v>1.8544</v>
      </c>
      <c r="V27" t="s">
        <v>56</v>
      </c>
    </row>
    <row r="28">
      <c r="A28" t="s">
        <v>57</v>
      </c>
      <c r="B28" t="n">
        <v>1.8576</v>
      </c>
      <c r="C28" t="n">
        <v>1.8132</v>
      </c>
      <c r="D28" t="n">
        <v>1.8454</v>
      </c>
      <c r="E28" t="n">
        <v>1.8509</v>
      </c>
      <c r="F28" t="n">
        <v>1.8378</v>
      </c>
      <c r="G28" t="n">
        <v>1.8233</v>
      </c>
      <c r="H28" t="n">
        <v>1.7929</v>
      </c>
      <c r="I28" t="n">
        <v>1.8699</v>
      </c>
      <c r="J28" t="n">
        <v>1.86</v>
      </c>
      <c r="K28" t="n">
        <v>1.8847</v>
      </c>
      <c r="L28" t="n">
        <v>1.9461</v>
      </c>
      <c r="M28" t="n">
        <v>1.9166</v>
      </c>
      <c r="N28" t="n">
        <v>1.9097</v>
      </c>
      <c r="O28" t="n">
        <v>1.9063</v>
      </c>
      <c r="P28" t="n">
        <v>1.9484</v>
      </c>
      <c r="Q28" t="n">
        <v>1.922</v>
      </c>
      <c r="R28" t="n">
        <v>1.8836</v>
      </c>
      <c r="S28" t="n">
        <v>1.9192</v>
      </c>
      <c r="T28" t="n">
        <v>1.9554</v>
      </c>
      <c r="U28" t="n">
        <v>1.9449</v>
      </c>
      <c r="V28" t="s">
        <v>58</v>
      </c>
    </row>
    <row r="29">
      <c r="A29" t="s">
        <v>59</v>
      </c>
      <c r="B29" t="n">
        <v>2.4853</v>
      </c>
      <c r="C29" t="n">
        <v>2.5125</v>
      </c>
      <c r="D29" t="n">
        <v>2.6077</v>
      </c>
      <c r="E29" t="n">
        <v>2.604</v>
      </c>
      <c r="F29" t="n">
        <v>2.5113</v>
      </c>
      <c r="G29" t="n">
        <v>2.492</v>
      </c>
      <c r="H29" t="n">
        <v>2.4706</v>
      </c>
      <c r="I29" t="n">
        <v>2.5624</v>
      </c>
      <c r="J29" t="n">
        <v>2.5513</v>
      </c>
      <c r="K29" t="n">
        <v>2.4192</v>
      </c>
      <c r="L29" t="n">
        <v>2.489</v>
      </c>
      <c r="M29" t="n">
        <v>2.3774</v>
      </c>
      <c r="N29" t="n">
        <v>2.3747</v>
      </c>
      <c r="O29" t="n">
        <v>2.2993</v>
      </c>
      <c r="P29" t="n">
        <v>2.3832</v>
      </c>
      <c r="Q29" t="n">
        <v>2.4692</v>
      </c>
      <c r="R29" t="n">
        <v>2.4511</v>
      </c>
      <c r="S29" t="n">
        <v>2.4427</v>
      </c>
      <c r="T29" t="n">
        <v>2.5914</v>
      </c>
      <c r="U29" t="n">
        <v>2.6298</v>
      </c>
      <c r="V29" t="s">
        <v>60</v>
      </c>
    </row>
    <row r="30">
      <c r="A30" t="s">
        <v>61</v>
      </c>
      <c r="B30" t="n">
        <v>2.3171</v>
      </c>
      <c r="C30" t="n">
        <v>2.4395</v>
      </c>
      <c r="D30" t="n">
        <v>2.2955</v>
      </c>
      <c r="E30" t="n">
        <v>2.2924</v>
      </c>
      <c r="F30" t="n">
        <v>2.2695</v>
      </c>
      <c r="G30" t="n">
        <v>2.2788</v>
      </c>
      <c r="H30" t="n">
        <v>2.2673</v>
      </c>
      <c r="I30" t="n">
        <v>2.3141</v>
      </c>
      <c r="J30" t="n">
        <v>2.3518</v>
      </c>
      <c r="K30" t="n">
        <v>2.3111</v>
      </c>
      <c r="L30" t="n">
        <v>2.4724</v>
      </c>
      <c r="M30" t="n">
        <v>2.4087</v>
      </c>
      <c r="N30" t="n">
        <v>2.4566</v>
      </c>
      <c r="O30" t="n">
        <v>2.5297</v>
      </c>
      <c r="P30" t="n">
        <v>2.7583</v>
      </c>
      <c r="Q30" t="n">
        <v>2.6717</v>
      </c>
      <c r="R30" t="n">
        <v>2.4434</v>
      </c>
      <c r="S30" t="n">
        <v>2.5487</v>
      </c>
      <c r="T30" t="n">
        <v>2.6448</v>
      </c>
      <c r="U30" t="n">
        <v>2.66</v>
      </c>
      <c r="V30" t="s">
        <v>62</v>
      </c>
    </row>
    <row r="31">
      <c r="A31" t="s">
        <v>63</v>
      </c>
      <c r="B31" t="n">
        <v>2.2799</v>
      </c>
      <c r="C31" t="n">
        <v>2.2917</v>
      </c>
      <c r="D31" t="n">
        <v>2.2994</v>
      </c>
      <c r="E31" t="n">
        <v>2.293</v>
      </c>
      <c r="F31" t="n">
        <v>2.2705</v>
      </c>
      <c r="G31" t="n">
        <v>2.2313</v>
      </c>
      <c r="H31" t="n">
        <v>2.2488</v>
      </c>
      <c r="I31" t="n">
        <v>2.325</v>
      </c>
      <c r="J31" t="n">
        <v>2.4282</v>
      </c>
      <c r="K31" t="n">
        <v>2.4101</v>
      </c>
      <c r="L31" t="n">
        <v>2.52</v>
      </c>
      <c r="M31" t="n">
        <v>2.4131</v>
      </c>
      <c r="N31" t="n">
        <v>2.3996</v>
      </c>
      <c r="O31" t="n">
        <v>2.3619</v>
      </c>
      <c r="P31" t="n">
        <v>2.4561</v>
      </c>
      <c r="Q31" t="n">
        <v>2.3895</v>
      </c>
      <c r="R31" t="n">
        <v>2.3196</v>
      </c>
      <c r="S31" t="n">
        <v>2.3357</v>
      </c>
      <c r="T31" t="n">
        <v>2.3322</v>
      </c>
      <c r="U31" t="n">
        <v>2.3568</v>
      </c>
      <c r="V31" t="s">
        <v>64</v>
      </c>
    </row>
    <row r="32">
      <c r="A32" t="s">
        <v>65</v>
      </c>
      <c r="B32" t="n">
        <v>1.6005</v>
      </c>
      <c r="C32" t="n">
        <v>1.6159</v>
      </c>
      <c r="D32" t="n">
        <v>1.7285</v>
      </c>
      <c r="E32" t="n">
        <v>1.7268</v>
      </c>
      <c r="F32" t="n">
        <v>1.7019</v>
      </c>
      <c r="G32" t="n">
        <v>1.7238</v>
      </c>
      <c r="H32" t="n">
        <v>1.7272</v>
      </c>
      <c r="I32" t="n">
        <v>1.8209</v>
      </c>
      <c r="J32" t="n">
        <v>1.8269</v>
      </c>
      <c r="K32" t="n">
        <v>1.6623</v>
      </c>
      <c r="L32" t="n">
        <v>1.6612</v>
      </c>
      <c r="M32" t="n">
        <v>1.5984</v>
      </c>
      <c r="N32" t="n">
        <v>1.7406</v>
      </c>
      <c r="O32" t="n">
        <v>1.7093</v>
      </c>
      <c r="P32" t="n">
        <v>1.7586</v>
      </c>
      <c r="Q32" t="n">
        <v>1.8037</v>
      </c>
      <c r="R32" t="n">
        <v>1.7984</v>
      </c>
      <c r="S32" t="n">
        <v>1.806</v>
      </c>
      <c r="T32" t="n">
        <v>1.8394</v>
      </c>
      <c r="U32" t="n">
        <v>1.8914</v>
      </c>
      <c r="V32" t="s">
        <v>66</v>
      </c>
    </row>
    <row r="33">
      <c r="A33" t="s">
        <v>67</v>
      </c>
      <c r="B33" t="n">
        <v>2.1122</v>
      </c>
      <c r="C33" t="n">
        <v>2.1038</v>
      </c>
      <c r="D33" t="n">
        <v>2.0826</v>
      </c>
      <c r="E33" t="n">
        <v>2.1126</v>
      </c>
      <c r="F33" t="n">
        <v>2.0834</v>
      </c>
      <c r="G33" t="n">
        <v>2.0461</v>
      </c>
      <c r="H33" t="n">
        <v>2.0218</v>
      </c>
      <c r="I33" t="n">
        <v>2.067</v>
      </c>
      <c r="J33" t="n">
        <v>2.078</v>
      </c>
      <c r="K33" t="n">
        <v>2.0877</v>
      </c>
      <c r="L33" t="n">
        <v>2.0885</v>
      </c>
      <c r="M33" t="n">
        <v>2.0827</v>
      </c>
      <c r="N33" t="n">
        <v>2.0845</v>
      </c>
      <c r="O33" t="n">
        <v>2.074</v>
      </c>
      <c r="P33" t="n">
        <v>2.0896</v>
      </c>
      <c r="Q33" t="n">
        <v>2.1132</v>
      </c>
      <c r="R33" t="n">
        <v>2.1038</v>
      </c>
      <c r="S33" t="n">
        <v>2.0852</v>
      </c>
      <c r="T33" t="n">
        <v>2.1078</v>
      </c>
      <c r="U33" t="n">
        <v>2.1351</v>
      </c>
      <c r="V33" t="s">
        <v>68</v>
      </c>
    </row>
    <row r="34">
      <c r="A34" t="s">
        <v>69</v>
      </c>
      <c r="B34" t="n">
        <v>2.1183</v>
      </c>
      <c r="C34" t="n">
        <v>2.1334</v>
      </c>
      <c r="D34" t="n">
        <v>2.0979</v>
      </c>
      <c r="E34" t="n">
        <v>2.0198</v>
      </c>
      <c r="F34" t="n">
        <v>2.0137</v>
      </c>
      <c r="G34" t="n">
        <v>1.9846</v>
      </c>
      <c r="H34" t="n">
        <v>2.0472</v>
      </c>
      <c r="I34" t="n">
        <v>2.0615</v>
      </c>
      <c r="J34" t="n">
        <v>2.0849</v>
      </c>
      <c r="K34" t="n">
        <v>2.0344</v>
      </c>
      <c r="L34" t="n">
        <v>2.0665</v>
      </c>
      <c r="M34" t="n">
        <v>1.9915</v>
      </c>
      <c r="N34" t="n">
        <v>1.9813</v>
      </c>
      <c r="O34" t="n">
        <v>1.9635</v>
      </c>
      <c r="P34" t="n">
        <v>2.0008</v>
      </c>
      <c r="Q34" t="n">
        <v>1.9979</v>
      </c>
      <c r="R34" t="n">
        <v>1.9926</v>
      </c>
      <c r="S34" t="n">
        <v>1.9979</v>
      </c>
      <c r="T34" t="n">
        <v>2.0048</v>
      </c>
      <c r="U34" t="n">
        <v>1.9921</v>
      </c>
      <c r="V34" t="s">
        <v>70</v>
      </c>
    </row>
    <row r="35">
      <c r="A35" t="s">
        <v>71</v>
      </c>
      <c r="B35" t="n">
        <v>2.5721</v>
      </c>
      <c r="C35" t="n">
        <v>2.3504</v>
      </c>
      <c r="D35" t="n">
        <v>2.2437</v>
      </c>
      <c r="E35" t="n">
        <v>2.2131</v>
      </c>
      <c r="F35" t="n">
        <v>2.2141</v>
      </c>
      <c r="G35" t="n">
        <v>2.1628</v>
      </c>
      <c r="H35" t="n">
        <v>2.2179</v>
      </c>
      <c r="I35" t="n">
        <v>2.2644</v>
      </c>
      <c r="J35" t="n">
        <v>2.3457</v>
      </c>
      <c r="K35" t="n">
        <v>2.3154</v>
      </c>
      <c r="L35" t="n">
        <v>2.2947</v>
      </c>
      <c r="M35" t="n">
        <v>2.1692</v>
      </c>
      <c r="N35" t="n">
        <v>2.0844</v>
      </c>
      <c r="O35" t="n">
        <v>2.1432</v>
      </c>
      <c r="P35" t="n">
        <v>2.1744</v>
      </c>
      <c r="Q35" t="n">
        <v>2.16</v>
      </c>
      <c r="R35" t="n">
        <v>2.0852</v>
      </c>
      <c r="S35" t="n">
        <v>2.0802</v>
      </c>
      <c r="T35" t="n">
        <v>2.096</v>
      </c>
      <c r="U35" t="n">
        <v>2.0288</v>
      </c>
      <c r="V35" t="s">
        <v>72</v>
      </c>
    </row>
    <row r="36">
      <c r="A36" t="s">
        <v>73</v>
      </c>
      <c r="B36" t="n">
        <v>1.8731</v>
      </c>
      <c r="C36" t="n">
        <v>1.9653</v>
      </c>
      <c r="D36" t="n">
        <v>1.8745</v>
      </c>
      <c r="E36" t="n">
        <v>1.8046</v>
      </c>
      <c r="F36" t="n">
        <v>1.7093</v>
      </c>
      <c r="G36" t="n">
        <v>1.7055</v>
      </c>
      <c r="H36" t="n">
        <v>1.8118</v>
      </c>
      <c r="I36" t="n">
        <v>1.7621</v>
      </c>
      <c r="J36" t="n">
        <v>1.7536</v>
      </c>
      <c r="K36" t="n">
        <v>1.7639</v>
      </c>
      <c r="L36" t="n">
        <v>1.8223</v>
      </c>
      <c r="M36" t="n">
        <v>1.8067</v>
      </c>
      <c r="N36" t="n">
        <v>1.8045</v>
      </c>
      <c r="O36" t="n">
        <v>1.7695</v>
      </c>
      <c r="P36" t="n">
        <v>1.8553</v>
      </c>
      <c r="Q36" t="n">
        <v>1.8801</v>
      </c>
      <c r="R36" t="n">
        <v>1.8586</v>
      </c>
      <c r="S36" t="n">
        <v>1.8616</v>
      </c>
      <c r="T36" t="n">
        <v>1.8605</v>
      </c>
      <c r="U36" t="n">
        <v>1.8723</v>
      </c>
      <c r="V36" t="s">
        <v>74</v>
      </c>
    </row>
    <row r="37">
      <c r="A37" t="s">
        <v>75</v>
      </c>
      <c r="B37" t="n">
        <v>1.7539</v>
      </c>
      <c r="C37" t="n">
        <v>1.761</v>
      </c>
      <c r="D37" t="n">
        <v>1.7745</v>
      </c>
      <c r="E37" t="n">
        <v>1.6371</v>
      </c>
      <c r="F37" t="n">
        <v>1.5772</v>
      </c>
      <c r="G37" t="n">
        <v>1.6391</v>
      </c>
      <c r="H37" t="n">
        <v>1.7831</v>
      </c>
      <c r="I37" t="n">
        <v>1.7695</v>
      </c>
      <c r="J37" t="n">
        <v>1.7087</v>
      </c>
      <c r="K37" t="n">
        <v>1.6276</v>
      </c>
      <c r="L37" t="n">
        <v>1.6885</v>
      </c>
      <c r="M37" t="n">
        <v>1.653</v>
      </c>
      <c r="N37" t="n">
        <v>1.5621</v>
      </c>
      <c r="O37" t="n">
        <v>1.5644</v>
      </c>
      <c r="P37" t="n">
        <v>1.6005</v>
      </c>
      <c r="Q37" t="n">
        <v>1.5943</v>
      </c>
      <c r="R37" t="n">
        <v>1.5405</v>
      </c>
      <c r="S37" t="n">
        <v>1.5269</v>
      </c>
      <c r="T37" t="n">
        <v>1.5542</v>
      </c>
      <c r="U37" t="n">
        <v>1.5265</v>
      </c>
      <c r="V37" t="s">
        <v>76</v>
      </c>
    </row>
    <row r="38">
      <c r="A38" t="s">
        <v>77</v>
      </c>
      <c r="B38" t="n">
        <v>1.6171</v>
      </c>
      <c r="C38" t="n">
        <v>1.6162</v>
      </c>
      <c r="D38" t="n">
        <v>1.6228</v>
      </c>
      <c r="E38" t="n">
        <v>1.6407</v>
      </c>
      <c r="F38" t="n">
        <v>1.6469</v>
      </c>
      <c r="G38" t="n">
        <v>1.6419</v>
      </c>
      <c r="H38" t="n">
        <v>1.6358</v>
      </c>
      <c r="I38" t="n">
        <v>1.636</v>
      </c>
      <c r="J38" t="n">
        <v>1.668</v>
      </c>
      <c r="K38" t="n">
        <v>1.6844</v>
      </c>
      <c r="L38" t="n">
        <v>1.7111</v>
      </c>
      <c r="M38" t="n">
        <v>1.6482</v>
      </c>
      <c r="N38" t="n">
        <v>1.6617</v>
      </c>
      <c r="O38" t="n">
        <v>1.6667</v>
      </c>
      <c r="P38" t="n">
        <v>1.6738</v>
      </c>
      <c r="Q38" t="n">
        <v>1.6623</v>
      </c>
      <c r="R38" t="n">
        <v>1.6622</v>
      </c>
      <c r="S38" t="n">
        <v>1.662</v>
      </c>
      <c r="T38" t="n">
        <v>1.6692</v>
      </c>
      <c r="U38" t="n">
        <v>1.6844</v>
      </c>
      <c r="V38" t="s">
        <v>78</v>
      </c>
    </row>
    <row r="39">
      <c r="A39" t="s">
        <v>79</v>
      </c>
      <c r="B39" t="n">
        <v>2.0149</v>
      </c>
      <c r="C39" t="n">
        <v>1.9831</v>
      </c>
      <c r="D39" t="n">
        <v>1.9174</v>
      </c>
      <c r="E39" t="n">
        <v>1.8721</v>
      </c>
      <c r="F39" t="n">
        <v>1.8806</v>
      </c>
      <c r="G39" t="n">
        <v>1.8699</v>
      </c>
      <c r="H39" t="n">
        <v>1.9266</v>
      </c>
      <c r="I39" t="n">
        <v>1.9184</v>
      </c>
      <c r="J39" t="n">
        <v>1.9521</v>
      </c>
      <c r="K39" t="n">
        <v>1.9223</v>
      </c>
      <c r="L39" t="n">
        <v>1.962</v>
      </c>
      <c r="M39" t="n">
        <v>1.9237</v>
      </c>
      <c r="N39" t="n">
        <v>1.8808</v>
      </c>
      <c r="O39" t="n">
        <v>1.868</v>
      </c>
      <c r="P39" t="n">
        <v>1.8788</v>
      </c>
      <c r="Q39" t="n">
        <v>1.8771</v>
      </c>
      <c r="R39" t="n">
        <v>1.8671</v>
      </c>
      <c r="S39" t="n">
        <v>1.8542</v>
      </c>
      <c r="T39" t="n">
        <v>1.8503</v>
      </c>
      <c r="U39" t="n">
        <v>1.8771</v>
      </c>
      <c r="V39" t="s">
        <v>80</v>
      </c>
    </row>
    <row r="40">
      <c r="A40" t="s">
        <v>81</v>
      </c>
      <c r="B40" t="n">
        <v>2.0296</v>
      </c>
      <c r="C40" t="n">
        <v>2.0358</v>
      </c>
      <c r="D40" t="n">
        <v>2.0151</v>
      </c>
      <c r="E40" t="n">
        <v>1.9786</v>
      </c>
      <c r="F40" t="n">
        <v>1.9442</v>
      </c>
      <c r="G40" t="n">
        <v>1.9089</v>
      </c>
      <c r="H40" t="n">
        <v>1.9122</v>
      </c>
      <c r="I40" t="n">
        <v>1.8643</v>
      </c>
      <c r="J40" t="n">
        <v>1.935</v>
      </c>
      <c r="K40" t="n">
        <v>1.9413</v>
      </c>
      <c r="L40" t="n">
        <v>2.0552</v>
      </c>
      <c r="M40" t="n">
        <v>1.9895</v>
      </c>
      <c r="N40" t="n">
        <v>1.9861</v>
      </c>
      <c r="O40" t="n">
        <v>1.986</v>
      </c>
      <c r="P40" t="n">
        <v>2.0118</v>
      </c>
      <c r="Q40" t="n">
        <v>2.0315</v>
      </c>
      <c r="R40" t="n">
        <v>2.0051</v>
      </c>
      <c r="S40" t="n">
        <v>1.9561</v>
      </c>
      <c r="T40" t="n">
        <v>1.9503</v>
      </c>
      <c r="U40" t="n">
        <v>1.9846</v>
      </c>
      <c r="V40" t="s">
        <v>82</v>
      </c>
    </row>
    <row r="41">
      <c r="A41" t="s">
        <v>83</v>
      </c>
      <c r="B41" t="n">
        <v>1.7156</v>
      </c>
      <c r="C41" t="n">
        <v>1.7519</v>
      </c>
      <c r="D41" t="n">
        <v>1.7836</v>
      </c>
      <c r="E41" t="n">
        <v>1.7327</v>
      </c>
      <c r="F41" t="n">
        <v>1.7037</v>
      </c>
      <c r="G41" t="n">
        <v>1.7139</v>
      </c>
      <c r="H41" t="n">
        <v>1.7214</v>
      </c>
      <c r="I41" t="n">
        <v>1.7599</v>
      </c>
      <c r="J41" t="n">
        <v>1.7753</v>
      </c>
      <c r="K41" t="n">
        <v>1.7879</v>
      </c>
      <c r="L41" t="n">
        <v>1.8412</v>
      </c>
      <c r="M41" t="n">
        <v>1.7623</v>
      </c>
      <c r="N41" t="n">
        <v>1.7569</v>
      </c>
      <c r="O41" t="n">
        <v>1.7701</v>
      </c>
      <c r="P41" t="n">
        <v>1.7853</v>
      </c>
      <c r="Q41" t="n">
        <v>1.7959</v>
      </c>
      <c r="R41" t="n">
        <v>1.7895</v>
      </c>
      <c r="S41" t="n">
        <v>1.7863</v>
      </c>
      <c r="T41" t="n">
        <v>1.7867</v>
      </c>
      <c r="U41" t="n">
        <v>1.7915</v>
      </c>
      <c r="V41" t="s">
        <v>84</v>
      </c>
    </row>
    <row r="42">
      <c r="A42" t="s">
        <v>85</v>
      </c>
      <c r="B42" t="n">
        <v>1.3621</v>
      </c>
      <c r="C42" t="n">
        <v>1.3889</v>
      </c>
      <c r="D42" t="n">
        <v>1.4033</v>
      </c>
      <c r="E42" t="n">
        <v>1.4054</v>
      </c>
      <c r="F42" t="n">
        <v>1.3964</v>
      </c>
      <c r="G42" t="n">
        <v>1.3927</v>
      </c>
      <c r="H42" t="n">
        <v>1.4053</v>
      </c>
      <c r="I42" t="n">
        <v>1.4005</v>
      </c>
      <c r="J42" t="n">
        <v>1.3889</v>
      </c>
      <c r="K42" t="n">
        <v>1.4068</v>
      </c>
      <c r="L42" t="n">
        <v>1.419</v>
      </c>
      <c r="M42" t="n">
        <v>1.3665</v>
      </c>
      <c r="N42" t="n">
        <v>1.3487</v>
      </c>
      <c r="O42" t="n">
        <v>1.3392</v>
      </c>
      <c r="P42" t="n">
        <v>1.3662</v>
      </c>
      <c r="Q42" t="n">
        <v>1.367</v>
      </c>
      <c r="R42" t="n">
        <v>1.3466</v>
      </c>
      <c r="S42" t="n">
        <v>1.3324</v>
      </c>
      <c r="T42" t="n">
        <v>1.3289</v>
      </c>
      <c r="U42" t="n">
        <v>1.3145</v>
      </c>
      <c r="V42" t="s">
        <v>86</v>
      </c>
    </row>
    <row r="43">
      <c r="A43" t="s">
        <v>87</v>
      </c>
      <c r="B43" t="n">
        <v>1.4073</v>
      </c>
      <c r="C43" t="n">
        <v>1.4236</v>
      </c>
      <c r="D43" t="n">
        <v>1.4286</v>
      </c>
      <c r="E43" t="n">
        <v>1.4276</v>
      </c>
      <c r="F43" t="n">
        <v>1.4136</v>
      </c>
      <c r="G43" t="n">
        <v>1.4034</v>
      </c>
      <c r="H43" t="n">
        <v>1.4133</v>
      </c>
      <c r="I43" t="n">
        <v>1.4072</v>
      </c>
      <c r="J43" t="n">
        <v>1.3996</v>
      </c>
      <c r="K43" t="n">
        <v>1.4138</v>
      </c>
      <c r="L43" t="n">
        <v>1.4477</v>
      </c>
      <c r="M43" t="n">
        <v>1.3871</v>
      </c>
      <c r="N43" t="n">
        <v>1.3705</v>
      </c>
      <c r="O43" t="n">
        <v>1.3665</v>
      </c>
      <c r="P43" t="n">
        <v>1.391</v>
      </c>
      <c r="Q43" t="n">
        <v>1.3984</v>
      </c>
      <c r="R43" t="n">
        <v>1.4003</v>
      </c>
      <c r="S43" t="n">
        <v>1.3862</v>
      </c>
      <c r="T43" t="n">
        <v>1.3871</v>
      </c>
      <c r="U43" t="n">
        <v>1.3827</v>
      </c>
      <c r="V43" t="s">
        <v>88</v>
      </c>
    </row>
    <row r="44">
      <c r="A44" t="s">
        <v>89</v>
      </c>
      <c r="B44" t="n">
        <v>1.7268</v>
      </c>
      <c r="C44" t="n">
        <v>1.7011</v>
      </c>
      <c r="D44" t="n">
        <v>1.6801</v>
      </c>
      <c r="E44" t="n">
        <v>1.7537</v>
      </c>
      <c r="F44" t="n">
        <v>1.7796</v>
      </c>
      <c r="G44" t="n">
        <v>1.7988</v>
      </c>
      <c r="H44" t="n">
        <v>1.8196</v>
      </c>
      <c r="I44" t="n">
        <v>1.8819</v>
      </c>
      <c r="J44" t="n">
        <v>1.9013</v>
      </c>
      <c r="K44" t="n">
        <v>1.9289</v>
      </c>
      <c r="L44" t="n">
        <v>1.9732</v>
      </c>
      <c r="M44" t="n">
        <v>1.9085</v>
      </c>
      <c r="N44" t="n">
        <v>1.9168</v>
      </c>
      <c r="O44" t="n">
        <v>1.917</v>
      </c>
      <c r="P44" t="n">
        <v>1.9349</v>
      </c>
      <c r="Q44" t="n">
        <v>1.8948</v>
      </c>
      <c r="R44" t="n">
        <v>1.9044</v>
      </c>
      <c r="S44" t="n">
        <v>1.9159</v>
      </c>
      <c r="T44" t="n">
        <v>1.9395</v>
      </c>
      <c r="U44" t="n">
        <v>1.8952</v>
      </c>
      <c r="V44" t="s">
        <v>90</v>
      </c>
    </row>
    <row r="45">
      <c r="A45" t="s">
        <v>91</v>
      </c>
      <c r="B45" t="n">
        <v>1.9146</v>
      </c>
      <c r="C45" t="n">
        <v>1.8948</v>
      </c>
      <c r="D45" t="n">
        <v>1.8833</v>
      </c>
      <c r="E45" t="n">
        <v>1.8626</v>
      </c>
      <c r="F45" t="n">
        <v>1.8575</v>
      </c>
      <c r="G45" t="n">
        <v>1.8443</v>
      </c>
      <c r="H45" t="n">
        <v>1.8438</v>
      </c>
      <c r="I45" t="n">
        <v>1.8329</v>
      </c>
      <c r="J45" t="n">
        <v>1.8518</v>
      </c>
      <c r="K45" t="n">
        <v>1.8373</v>
      </c>
      <c r="L45" t="n">
        <v>1.9106</v>
      </c>
      <c r="M45" t="n">
        <v>1.8181</v>
      </c>
      <c r="N45" t="n">
        <v>1.7996</v>
      </c>
      <c r="O45" t="n">
        <v>1.801</v>
      </c>
      <c r="P45" t="n">
        <v>1.8342</v>
      </c>
      <c r="Q45" t="n">
        <v>1.8292</v>
      </c>
      <c r="R45" t="n">
        <v>1.812</v>
      </c>
      <c r="S45" t="n">
        <v>1.7795</v>
      </c>
      <c r="T45" t="n">
        <v>1.7849</v>
      </c>
      <c r="U45" t="n">
        <v>1.7576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2025-06-26T08:51:06Z</dcterms:created>
</coreProperties>
</file>