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Zealand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<sst xmlns="http://schemas.openxmlformats.org/spreadsheetml/2006/main" count="115" uniqueCount="115">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</sst>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2.2134</v>
      </c>
      <c r="C2" t="n">
        <v>2.1728</v>
      </c>
      <c r="D2" t="n">
        <v>-0.0406</v>
      </c>
      <c r="E2" t="s">
        <v>6</v>
      </c>
    </row>
    <row r="3">
      <c r="A3" t="s">
        <v>7</v>
      </c>
      <c r="B3" t="n">
        <v>2.2912</v>
      </c>
      <c r="C3" t="n">
        <v>2.2124</v>
      </c>
      <c r="D3" t="n">
        <v>-0.0788</v>
      </c>
      <c r="E3" t="s">
        <v>8</v>
      </c>
    </row>
    <row r="4">
      <c r="A4" t="s">
        <v>9</v>
      </c>
      <c r="B4" t="n">
        <v>1.8542</v>
      </c>
      <c r="C4" t="n">
        <v>1.9828</v>
      </c>
      <c r="D4" t="n">
        <v>0.1286</v>
      </c>
      <c r="E4" t="s">
        <v>10</v>
      </c>
    </row>
    <row r="5">
      <c r="A5" t="s">
        <v>11</v>
      </c>
      <c r="B5" t="n">
        <v>2.6742</v>
      </c>
      <c r="C5" t="n">
        <v>1.6467</v>
      </c>
      <c r="D5" t="n">
        <v>-1.0275</v>
      </c>
      <c r="E5" t="s">
        <v>12</v>
      </c>
    </row>
    <row r="6">
      <c r="A6" t="s">
        <v>13</v>
      </c>
      <c r="B6" t="n">
        <v>2.0441</v>
      </c>
      <c r="C6" t="n">
        <v>2.1905</v>
      </c>
      <c r="D6" t="n">
        <v>0.1464</v>
      </c>
      <c r="E6" t="s">
        <v>14</v>
      </c>
    </row>
    <row r="7">
      <c r="A7" t="s">
        <v>15</v>
      </c>
      <c r="B7" t="n">
        <v>2.7441</v>
      </c>
      <c r="C7" t="n">
        <v>2.6717</v>
      </c>
      <c r="D7" t="n">
        <v>-0.0724</v>
      </c>
      <c r="E7" t="s">
        <v>16</v>
      </c>
    </row>
    <row r="8">
      <c r="A8" t="s">
        <v>17</v>
      </c>
      <c r="B8" t="n">
        <v>2.4648</v>
      </c>
      <c r="C8" t="n">
        <v>2.4051</v>
      </c>
      <c r="D8" t="n">
        <v>-0.0597</v>
      </c>
      <c r="E8" t="s">
        <v>18</v>
      </c>
    </row>
    <row r="9">
      <c r="A9" t="s">
        <v>19</v>
      </c>
      <c r="B9" t="n">
        <v>2.5613</v>
      </c>
      <c r="C9" t="n">
        <v>2.5572</v>
      </c>
      <c r="D9" t="n">
        <v>-0.0041</v>
      </c>
      <c r="E9" t="s">
        <v>20</v>
      </c>
    </row>
    <row r="10">
      <c r="A10" t="s">
        <v>21</v>
      </c>
      <c r="B10" t="n">
        <v>2.5612</v>
      </c>
      <c r="C10" t="n">
        <v>2.4683</v>
      </c>
      <c r="D10" t="n">
        <v>-0.0929</v>
      </c>
      <c r="E10" t="s">
        <v>22</v>
      </c>
    </row>
    <row r="11">
      <c r="A11" t="s">
        <v>23</v>
      </c>
      <c r="B11" t="n">
        <v>2.5569</v>
      </c>
      <c r="C11" t="n">
        <v>2.5204</v>
      </c>
      <c r="D11" t="n">
        <v>-0.0365</v>
      </c>
      <c r="E11" t="s">
        <v>24</v>
      </c>
    </row>
    <row r="12">
      <c r="A12" t="s">
        <v>25</v>
      </c>
      <c r="B12" t="n">
        <v>2.5349</v>
      </c>
      <c r="C12" t="n">
        <v>2.5691</v>
      </c>
      <c r="D12" t="n">
        <v>0.0342</v>
      </c>
      <c r="E12" t="s">
        <v>26</v>
      </c>
    </row>
    <row r="13">
      <c r="A13" t="s">
        <v>27</v>
      </c>
      <c r="B13" t="n">
        <v>2.6585</v>
      </c>
      <c r="C13" t="n">
        <v>2.4646</v>
      </c>
      <c r="D13" t="n">
        <v>-0.1939</v>
      </c>
      <c r="E13" t="s">
        <v>28</v>
      </c>
    </row>
    <row r="14">
      <c r="A14" t="s">
        <v>29</v>
      </c>
      <c r="B14" t="n">
        <v>2.4143</v>
      </c>
      <c r="C14" t="n">
        <v>2.3143</v>
      </c>
      <c r="D14" t="n">
        <v>-0.1</v>
      </c>
      <c r="E14" t="s">
        <v>30</v>
      </c>
    </row>
    <row r="15">
      <c r="A15" t="s">
        <v>31</v>
      </c>
      <c r="B15" t="n">
        <v>2.3088</v>
      </c>
      <c r="C15" t="n">
        <v>2.2953</v>
      </c>
      <c r="D15" t="n">
        <v>-0.0135</v>
      </c>
      <c r="E15" t="s">
        <v>32</v>
      </c>
    </row>
    <row r="16">
      <c r="A16" t="s">
        <v>33</v>
      </c>
      <c r="B16" t="n">
        <v>2.842</v>
      </c>
      <c r="C16" t="n">
        <v>2.7648</v>
      </c>
      <c r="D16" t="n">
        <v>-0.0772</v>
      </c>
      <c r="E16" t="s">
        <v>34</v>
      </c>
    </row>
    <row r="17">
      <c r="A17" t="s">
        <v>35</v>
      </c>
      <c r="B17" t="n">
        <v>2.5423</v>
      </c>
      <c r="C17" t="n">
        <v>2.4668</v>
      </c>
      <c r="D17" t="n">
        <v>-0.0755</v>
      </c>
      <c r="E17" t="s">
        <v>36</v>
      </c>
    </row>
    <row r="18">
      <c r="A18" t="s">
        <v>37</v>
      </c>
      <c r="B18" t="n">
        <v>2.3044</v>
      </c>
      <c r="C18" t="n">
        <v>2.2998</v>
      </c>
      <c r="D18" t="n">
        <v>-0.0046</v>
      </c>
      <c r="E18" t="s">
        <v>38</v>
      </c>
    </row>
    <row r="19">
      <c r="A19" t="s">
        <v>39</v>
      </c>
      <c r="B19" t="n">
        <v>2.7044</v>
      </c>
      <c r="C19" t="n">
        <v>2.0859</v>
      </c>
      <c r="D19" t="n">
        <v>-0.6185</v>
      </c>
      <c r="E19" t="s">
        <v>40</v>
      </c>
    </row>
    <row r="20">
      <c r="A20" t="s">
        <v>41</v>
      </c>
      <c r="B20" t="n">
        <v>2.3328</v>
      </c>
      <c r="C20" t="n">
        <v>2.249</v>
      </c>
      <c r="D20" t="n">
        <v>-0.0838</v>
      </c>
      <c r="E20" t="s">
        <v>42</v>
      </c>
    </row>
    <row r="21">
      <c r="A21" t="s">
        <v>43</v>
      </c>
      <c r="B21" t="n">
        <v>2.4123</v>
      </c>
      <c r="C21" t="n">
        <v>2.3933</v>
      </c>
      <c r="D21" t="n">
        <v>-0.019</v>
      </c>
      <c r="E21" t="s">
        <v>44</v>
      </c>
    </row>
    <row r="22">
      <c r="A22" t="s">
        <v>45</v>
      </c>
      <c r="B22" t="n">
        <v>2.18</v>
      </c>
      <c r="C22" t="n">
        <v>2.7357</v>
      </c>
      <c r="D22" t="n">
        <v>0.5557</v>
      </c>
      <c r="E22" t="s">
        <v>46</v>
      </c>
    </row>
    <row r="23">
      <c r="A23" t="s">
        <v>47</v>
      </c>
      <c r="B23" t="n">
        <v>2.3078</v>
      </c>
      <c r="C23" t="n">
        <v>2.0849</v>
      </c>
      <c r="D23" t="n">
        <v>-0.2229</v>
      </c>
      <c r="E23" t="s">
        <v>48</v>
      </c>
    </row>
    <row r="24">
      <c r="A24" t="s">
        <v>49</v>
      </c>
      <c r="B24" t="n">
        <v>2.416</v>
      </c>
      <c r="C24" t="n">
        <v>2.4132</v>
      </c>
      <c r="D24" t="n">
        <v>-0.0028</v>
      </c>
      <c r="E24" t="s">
        <v>50</v>
      </c>
    </row>
    <row r="25">
      <c r="A25" t="s">
        <v>51</v>
      </c>
      <c r="B25" t="n">
        <v>2.0615</v>
      </c>
      <c r="C25" t="n">
        <v>2.0633</v>
      </c>
      <c r="D25" t="n">
        <v>0.0018</v>
      </c>
      <c r="E25" t="s">
        <v>52</v>
      </c>
    </row>
    <row r="26">
      <c r="A26" t="s">
        <v>53</v>
      </c>
      <c r="B26" t="n">
        <v>2.5824</v>
      </c>
      <c r="C26" t="n">
        <v>2.6093</v>
      </c>
      <c r="D26" t="n">
        <v>0.0269</v>
      </c>
      <c r="E26" t="s">
        <v>54</v>
      </c>
    </row>
    <row r="27">
      <c r="A27" t="s">
        <v>55</v>
      </c>
      <c r="B27" t="n">
        <v>1.9002</v>
      </c>
      <c r="C27" t="n">
        <v>1.9103</v>
      </c>
      <c r="D27" t="n">
        <v>0.0101</v>
      </c>
      <c r="E27" t="s">
        <v>56</v>
      </c>
    </row>
    <row r="28">
      <c r="A28" t="s">
        <v>57</v>
      </c>
      <c r="B28" t="n">
        <v>2.1061</v>
      </c>
      <c r="C28" t="n">
        <v>2.1621</v>
      </c>
      <c r="D28" t="n">
        <v>0.056</v>
      </c>
      <c r="E28" t="s">
        <v>58</v>
      </c>
    </row>
    <row r="29">
      <c r="A29" t="s">
        <v>59</v>
      </c>
      <c r="B29" t="n">
        <v>2.1882</v>
      </c>
      <c r="C29" t="n">
        <v>2.1975</v>
      </c>
      <c r="D29" t="n">
        <v>0.0093</v>
      </c>
      <c r="E29" t="s">
        <v>60</v>
      </c>
    </row>
    <row r="30">
      <c r="A30" t="s">
        <v>61</v>
      </c>
      <c r="B30" t="n">
        <v>2.4618</v>
      </c>
      <c r="C30" t="n">
        <v>2.356</v>
      </c>
      <c r="D30" t="n">
        <v>-0.1058</v>
      </c>
      <c r="E30" t="s">
        <v>62</v>
      </c>
    </row>
    <row r="31">
      <c r="A31" t="s">
        <v>63</v>
      </c>
      <c r="B31" t="n">
        <v>1.7138</v>
      </c>
      <c r="C31" t="n">
        <v>1.6539</v>
      </c>
      <c r="D31" t="n">
        <v>-0.0599</v>
      </c>
      <c r="E31" t="s">
        <v>64</v>
      </c>
    </row>
    <row r="32">
      <c r="A32" t="s">
        <v>65</v>
      </c>
      <c r="B32" t="n">
        <v>1.8644</v>
      </c>
      <c r="C32" t="n">
        <v>2.084</v>
      </c>
      <c r="D32" t="n">
        <v>0.2196</v>
      </c>
      <c r="E32" t="s">
        <v>66</v>
      </c>
    </row>
    <row r="33">
      <c r="A33" t="s">
        <v>67</v>
      </c>
      <c r="B33" t="n">
        <v>2.0863</v>
      </c>
      <c r="C33" t="n">
        <v>2.0791</v>
      </c>
      <c r="D33" t="n">
        <v>-0.0072</v>
      </c>
      <c r="E33" t="s">
        <v>68</v>
      </c>
    </row>
    <row r="34">
      <c r="A34" t="s">
        <v>69</v>
      </c>
      <c r="B34" t="n">
        <v>2.3085</v>
      </c>
      <c r="C34" t="n">
        <v>2.2166</v>
      </c>
      <c r="D34" t="n">
        <v>-0.0919</v>
      </c>
      <c r="E34" t="s">
        <v>70</v>
      </c>
    </row>
    <row r="35">
      <c r="A35" t="s">
        <v>71</v>
      </c>
      <c r="B35" t="n">
        <v>2.1895</v>
      </c>
      <c r="C35" t="n">
        <v>1.9001</v>
      </c>
      <c r="D35" t="n">
        <v>-0.2894</v>
      </c>
      <c r="E35" t="s">
        <v>72</v>
      </c>
    </row>
    <row r="36">
      <c r="A36" t="s">
        <v>73</v>
      </c>
      <c r="B36" t="n">
        <v>1.5188</v>
      </c>
      <c r="C36" t="n">
        <v>1.5921</v>
      </c>
      <c r="D36" t="n">
        <v>0.0733</v>
      </c>
      <c r="E36" t="s">
        <v>74</v>
      </c>
    </row>
    <row r="37">
      <c r="A37" t="s">
        <v>75</v>
      </c>
      <c r="B37" t="n">
        <v>1.7336</v>
      </c>
      <c r="C37" t="n">
        <v>1.7983</v>
      </c>
      <c r="D37" t="n">
        <v>0.0647</v>
      </c>
      <c r="E37" t="s">
        <v>76</v>
      </c>
    </row>
    <row r="38">
      <c r="A38" t="s">
        <v>77</v>
      </c>
      <c r="B38" t="n">
        <v>1.7214</v>
      </c>
      <c r="C38" t="n">
        <v>1.6255</v>
      </c>
      <c r="D38" t="n">
        <v>-0.0959</v>
      </c>
      <c r="E38" t="s">
        <v>78</v>
      </c>
    </row>
    <row r="39">
      <c r="A39" t="s">
        <v>79</v>
      </c>
      <c r="B39" t="n">
        <v>1.777</v>
      </c>
      <c r="C39" t="n">
        <v>1.7705</v>
      </c>
      <c r="D39" t="n">
        <v>-0.0065</v>
      </c>
      <c r="E39" t="s">
        <v>80</v>
      </c>
    </row>
    <row r="40">
      <c r="A40" t="s">
        <v>81</v>
      </c>
      <c r="B40" t="n">
        <v>1.8518</v>
      </c>
      <c r="C40" t="n">
        <v>1.912</v>
      </c>
      <c r="D40" t="n">
        <v>0.0602</v>
      </c>
      <c r="E40" t="s">
        <v>82</v>
      </c>
    </row>
    <row r="41">
      <c r="A41" t="s">
        <v>83</v>
      </c>
      <c r="B41" t="n">
        <v>1.7165</v>
      </c>
      <c r="C41" t="n">
        <v>1.7549</v>
      </c>
      <c r="D41" t="n">
        <v>0.0384</v>
      </c>
      <c r="E41" t="s">
        <v>84</v>
      </c>
    </row>
    <row r="42">
      <c r="A42" t="s">
        <v>85</v>
      </c>
      <c r="B42" t="n">
        <v>1.5757</v>
      </c>
      <c r="C42" t="n">
        <v>1.5133</v>
      </c>
      <c r="D42" t="n">
        <v>-0.0624</v>
      </c>
      <c r="E42" t="s">
        <v>86</v>
      </c>
    </row>
    <row r="43">
      <c r="A43" t="s">
        <v>87</v>
      </c>
      <c r="B43" t="n">
        <v>1.6922</v>
      </c>
      <c r="C43" t="n">
        <v>1.6718</v>
      </c>
      <c r="D43" t="n">
        <v>-0.0204</v>
      </c>
      <c r="E43" t="s">
        <v>88</v>
      </c>
    </row>
    <row r="44">
      <c r="A44" t="s">
        <v>89</v>
      </c>
      <c r="B44" t="n">
        <v>1.9803</v>
      </c>
      <c r="C44" t="n">
        <v>1.942</v>
      </c>
      <c r="D44" t="n">
        <v>-0.0383</v>
      </c>
      <c r="E44" t="s">
        <v>90</v>
      </c>
    </row>
    <row r="45">
      <c r="A45" t="s">
        <v>91</v>
      </c>
      <c r="B45" t="n">
        <v>1.9376</v>
      </c>
      <c r="C45" t="n">
        <v>1.9866</v>
      </c>
      <c r="D45" t="n">
        <v>0.049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2.131</v>
      </c>
      <c r="C2" t="n">
        <v>2.1315</v>
      </c>
      <c r="D2" t="n">
        <v>2.3009</v>
      </c>
      <c r="E2" t="n">
        <v>2.2283</v>
      </c>
      <c r="F2" t="n">
        <v>2.2411</v>
      </c>
      <c r="G2" t="n">
        <v>2.3612</v>
      </c>
      <c r="H2" t="n">
        <v>2.2636</v>
      </c>
      <c r="I2" t="n">
        <v>2.1612</v>
      </c>
      <c r="J2" t="n">
        <v>2.3561</v>
      </c>
      <c r="K2" t="n">
        <v>2.2134</v>
      </c>
      <c r="L2" t="n">
        <v>2.1112</v>
      </c>
      <c r="M2" t="n">
        <v>2.1816</v>
      </c>
      <c r="N2" t="n">
        <v>2.2705</v>
      </c>
      <c r="O2" t="n">
        <v>2.1</v>
      </c>
      <c r="P2" t="n">
        <v>2.3643</v>
      </c>
      <c r="Q2" t="n">
        <v>2.3416</v>
      </c>
      <c r="R2" t="n">
        <v>2.1632</v>
      </c>
      <c r="S2" t="n">
        <v>2.1328</v>
      </c>
      <c r="T2" t="n">
        <v>2.2</v>
      </c>
      <c r="U2" t="n">
        <v>2.1728</v>
      </c>
      <c r="V2" t="s">
        <v>6</v>
      </c>
    </row>
    <row r="3">
      <c r="A3" t="s">
        <v>7</v>
      </c>
      <c r="B3" t="n">
        <v>2.1987</v>
      </c>
      <c r="C3" t="n">
        <v>2.1822</v>
      </c>
      <c r="D3" t="n">
        <v>2.2554</v>
      </c>
      <c r="E3" t="n">
        <v>2.2928</v>
      </c>
      <c r="F3" t="n">
        <v>2.298</v>
      </c>
      <c r="G3" t="n">
        <v>2.3035</v>
      </c>
      <c r="H3" t="n">
        <v>2.2876</v>
      </c>
      <c r="I3" t="n">
        <v>2.274</v>
      </c>
      <c r="J3" t="n">
        <v>2.2901</v>
      </c>
      <c r="K3" t="n">
        <v>2.2912</v>
      </c>
      <c r="L3" t="n">
        <v>2.2664</v>
      </c>
      <c r="M3" t="n">
        <v>2.2224</v>
      </c>
      <c r="N3" t="n">
        <v>2.2265</v>
      </c>
      <c r="O3" t="n">
        <v>2.2448</v>
      </c>
      <c r="P3" t="n">
        <v>2.1577</v>
      </c>
      <c r="Q3" t="n">
        <v>2.116</v>
      </c>
      <c r="R3" t="n">
        <v>2.1238</v>
      </c>
      <c r="S3" t="n">
        <v>2.1516</v>
      </c>
      <c r="T3" t="n">
        <v>2.1998</v>
      </c>
      <c r="U3" t="n">
        <v>2.2124</v>
      </c>
      <c r="V3" t="s">
        <v>8</v>
      </c>
    </row>
    <row r="4">
      <c r="A4" t="s">
        <v>9</v>
      </c>
      <c r="B4" t="n">
        <v>1.8665</v>
      </c>
      <c r="C4" t="n">
        <v>1.8906</v>
      </c>
      <c r="D4" t="n">
        <v>1.8386</v>
      </c>
      <c r="E4" t="n">
        <v>1.9101</v>
      </c>
      <c r="F4" t="n">
        <v>1.9512</v>
      </c>
      <c r="G4" t="n">
        <v>1.9508</v>
      </c>
      <c r="H4" t="n">
        <v>1.9871</v>
      </c>
      <c r="I4" t="n">
        <v>1.8859</v>
      </c>
      <c r="J4" t="n">
        <v>1.9177</v>
      </c>
      <c r="K4" t="n">
        <v>1.8542</v>
      </c>
      <c r="L4" t="n">
        <v>1.7502</v>
      </c>
      <c r="M4" t="n">
        <v>1.8749</v>
      </c>
      <c r="N4" t="n">
        <v>1.9285</v>
      </c>
      <c r="O4" t="n">
        <v>2.1063</v>
      </c>
      <c r="P4" t="n">
        <v>2.1246</v>
      </c>
      <c r="Q4" t="n">
        <v>2.2454</v>
      </c>
      <c r="R4" t="n">
        <v>2.268</v>
      </c>
      <c r="S4" t="n">
        <v>2.2834</v>
      </c>
      <c r="T4" t="n">
        <v>2.3929</v>
      </c>
      <c r="U4" t="n">
        <v>1.9828</v>
      </c>
      <c r="V4" t="s">
        <v>10</v>
      </c>
    </row>
    <row r="5">
      <c r="A5" t="s">
        <v>11</v>
      </c>
      <c r="B5" t="n">
        <v>2.6773</v>
      </c>
      <c r="C5" t="n">
        <v>2.6545</v>
      </c>
      <c r="D5" t="n">
        <v>2.5978</v>
      </c>
      <c r="E5" t="n">
        <v>2.611</v>
      </c>
      <c r="F5" t="n">
        <v>2.6421</v>
      </c>
      <c r="G5" t="n">
        <v>2.6512</v>
      </c>
      <c r="H5" t="n">
        <v>2.8437</v>
      </c>
      <c r="I5" t="n">
        <v>2.8184</v>
      </c>
      <c r="J5" t="n">
        <v>2.8836</v>
      </c>
      <c r="K5" t="n">
        <v>2.6742</v>
      </c>
      <c r="L5" t="n">
        <v>2.631</v>
      </c>
      <c r="M5" t="n">
        <v>2.6179</v>
      </c>
      <c r="N5" t="n">
        <v>2.6301</v>
      </c>
      <c r="O5" t="n">
        <v>2.3035</v>
      </c>
      <c r="P5" t="n">
        <v>2.2806</v>
      </c>
      <c r="Q5" t="n">
        <v>2.1384</v>
      </c>
      <c r="R5" t="n">
        <v>1.7796</v>
      </c>
      <c r="S5" t="n">
        <v>1.3325</v>
      </c>
      <c r="T5" t="n">
        <v>1.234</v>
      </c>
      <c r="U5" t="n">
        <v>1.6467</v>
      </c>
      <c r="V5" t="s">
        <v>12</v>
      </c>
    </row>
    <row r="6">
      <c r="A6" t="s">
        <v>13</v>
      </c>
      <c r="B6" t="n">
        <v>1.8961</v>
      </c>
      <c r="C6" t="n">
        <v>1.9186</v>
      </c>
      <c r="D6" t="n">
        <v>1.8641</v>
      </c>
      <c r="E6" t="n">
        <v>1.942</v>
      </c>
      <c r="F6" t="n">
        <v>1.9821</v>
      </c>
      <c r="G6" t="n">
        <v>1.9763</v>
      </c>
      <c r="H6" t="n">
        <v>2.2166</v>
      </c>
      <c r="I6" t="n">
        <v>2.4785</v>
      </c>
      <c r="J6" t="n">
        <v>2.2478</v>
      </c>
      <c r="K6" t="n">
        <v>2.0441</v>
      </c>
      <c r="L6" t="n">
        <v>1.8398</v>
      </c>
      <c r="M6" t="n">
        <v>2.0469</v>
      </c>
      <c r="N6" t="n">
        <v>1.8893</v>
      </c>
      <c r="O6" t="n">
        <v>1.9453</v>
      </c>
      <c r="P6" t="n">
        <v>2.072</v>
      </c>
      <c r="Q6" t="n">
        <v>2.2485</v>
      </c>
      <c r="R6" t="n">
        <v>2.413</v>
      </c>
      <c r="S6" t="n">
        <v>2.3879</v>
      </c>
      <c r="T6" t="n">
        <v>2.3101</v>
      </c>
      <c r="U6" t="n">
        <v>2.1905</v>
      </c>
      <c r="V6" t="s">
        <v>14</v>
      </c>
    </row>
    <row r="7">
      <c r="A7" t="s">
        <v>15</v>
      </c>
      <c r="B7" t="n">
        <v>2.6521</v>
      </c>
      <c r="C7" t="n">
        <v>2.6872</v>
      </c>
      <c r="D7" t="n">
        <v>2.658</v>
      </c>
      <c r="E7" t="n">
        <v>2.6301</v>
      </c>
      <c r="F7" t="n">
        <v>2.6199</v>
      </c>
      <c r="G7" t="n">
        <v>2.6399</v>
      </c>
      <c r="H7" t="n">
        <v>2.6265</v>
      </c>
      <c r="I7" t="n">
        <v>2.7212</v>
      </c>
      <c r="J7" t="n">
        <v>2.675</v>
      </c>
      <c r="K7" t="n">
        <v>2.7441</v>
      </c>
      <c r="L7" t="n">
        <v>2.7155</v>
      </c>
      <c r="M7" t="n">
        <v>2.6985</v>
      </c>
      <c r="N7" t="n">
        <v>2.7347</v>
      </c>
      <c r="O7" t="n">
        <v>2.7097</v>
      </c>
      <c r="P7" t="n">
        <v>2.6527</v>
      </c>
      <c r="Q7" t="n">
        <v>2.5763</v>
      </c>
      <c r="R7" t="n">
        <v>2.6329</v>
      </c>
      <c r="S7" t="n">
        <v>2.6033</v>
      </c>
      <c r="T7" t="n">
        <v>2.6365</v>
      </c>
      <c r="U7" t="n">
        <v>2.6717</v>
      </c>
      <c r="V7" t="s">
        <v>16</v>
      </c>
    </row>
    <row r="8">
      <c r="A8" t="s">
        <v>17</v>
      </c>
      <c r="B8" t="n">
        <v>2.5416</v>
      </c>
      <c r="C8" t="n">
        <v>2.5347</v>
      </c>
      <c r="D8" t="n">
        <v>2.5189</v>
      </c>
      <c r="E8" t="n">
        <v>2.463</v>
      </c>
      <c r="F8" t="n">
        <v>2.4644</v>
      </c>
      <c r="G8" t="n">
        <v>2.4895</v>
      </c>
      <c r="H8" t="n">
        <v>2.6365</v>
      </c>
      <c r="I8" t="n">
        <v>2.585</v>
      </c>
      <c r="J8" t="n">
        <v>2.5977</v>
      </c>
      <c r="K8" t="n">
        <v>2.4648</v>
      </c>
      <c r="L8" t="n">
        <v>2.5267</v>
      </c>
      <c r="M8" t="n">
        <v>2.6052</v>
      </c>
      <c r="N8" t="n">
        <v>2.5319</v>
      </c>
      <c r="O8" t="n">
        <v>2.5465</v>
      </c>
      <c r="P8" t="n">
        <v>2.5618</v>
      </c>
      <c r="Q8" t="n">
        <v>2.5228</v>
      </c>
      <c r="R8" t="n">
        <v>2.3097</v>
      </c>
      <c r="S8" t="n">
        <v>2.3516</v>
      </c>
      <c r="T8" t="n">
        <v>2.4259</v>
      </c>
      <c r="U8" t="n">
        <v>2.4051</v>
      </c>
      <c r="V8" t="s">
        <v>18</v>
      </c>
    </row>
    <row r="9">
      <c r="A9" t="s">
        <v>19</v>
      </c>
      <c r="B9" t="n">
        <v>2.5727</v>
      </c>
      <c r="C9" t="n">
        <v>2.5879</v>
      </c>
      <c r="D9" t="n">
        <v>2.6186</v>
      </c>
      <c r="E9" t="n">
        <v>2.5867</v>
      </c>
      <c r="F9" t="n">
        <v>2.5944</v>
      </c>
      <c r="G9" t="n">
        <v>2.6378</v>
      </c>
      <c r="H9" t="n">
        <v>2.6514</v>
      </c>
      <c r="I9" t="n">
        <v>2.5825</v>
      </c>
      <c r="J9" t="n">
        <v>2.7393</v>
      </c>
      <c r="K9" t="n">
        <v>2.5613</v>
      </c>
      <c r="L9" t="n">
        <v>2.5177</v>
      </c>
      <c r="M9" t="n">
        <v>2.5732</v>
      </c>
      <c r="N9" t="n">
        <v>2.636</v>
      </c>
      <c r="O9" t="n">
        <v>2.5961</v>
      </c>
      <c r="P9" t="n">
        <v>2.6508</v>
      </c>
      <c r="Q9" t="n">
        <v>2.5861</v>
      </c>
      <c r="R9" t="n">
        <v>2.5195</v>
      </c>
      <c r="S9" t="n">
        <v>2.5538</v>
      </c>
      <c r="T9" t="n">
        <v>2.5915</v>
      </c>
      <c r="U9" t="n">
        <v>2.5572</v>
      </c>
      <c r="V9" t="s">
        <v>20</v>
      </c>
    </row>
    <row r="10">
      <c r="A10" t="s">
        <v>21</v>
      </c>
      <c r="B10" t="n">
        <v>2.3527</v>
      </c>
      <c r="C10" t="n">
        <v>2.4007</v>
      </c>
      <c r="D10" t="n">
        <v>2.4338</v>
      </c>
      <c r="E10" t="n">
        <v>2.4153</v>
      </c>
      <c r="F10" t="n">
        <v>2.4204</v>
      </c>
      <c r="G10" t="n">
        <v>2.4468</v>
      </c>
      <c r="H10" t="n">
        <v>2.5177</v>
      </c>
      <c r="I10" t="n">
        <v>2.4798</v>
      </c>
      <c r="J10" t="n">
        <v>2.6496</v>
      </c>
      <c r="K10" t="n">
        <v>2.5612</v>
      </c>
      <c r="L10" t="n">
        <v>2.5182</v>
      </c>
      <c r="M10" t="n">
        <v>2.5707</v>
      </c>
      <c r="N10" t="n">
        <v>2.605</v>
      </c>
      <c r="O10" t="n">
        <v>2.535</v>
      </c>
      <c r="P10" t="n">
        <v>2.5701</v>
      </c>
      <c r="Q10" t="n">
        <v>2.5268</v>
      </c>
      <c r="R10" t="n">
        <v>2.489</v>
      </c>
      <c r="S10" t="n">
        <v>2.4932</v>
      </c>
      <c r="T10" t="n">
        <v>2.4863</v>
      </c>
      <c r="U10" t="n">
        <v>2.4683</v>
      </c>
      <c r="V10" t="s">
        <v>22</v>
      </c>
    </row>
    <row r="11">
      <c r="A11" t="s">
        <v>23</v>
      </c>
      <c r="B11" t="n">
        <v>2.6278</v>
      </c>
      <c r="C11" t="n">
        <v>2.4915</v>
      </c>
      <c r="D11" t="n">
        <v>2.3386</v>
      </c>
      <c r="E11" t="n">
        <v>2.3222</v>
      </c>
      <c r="F11" t="n">
        <v>2.3745</v>
      </c>
      <c r="G11" t="n">
        <v>2.3935</v>
      </c>
      <c r="H11" t="n">
        <v>2.5933</v>
      </c>
      <c r="I11" t="n">
        <v>2.4818</v>
      </c>
      <c r="J11" t="n">
        <v>2.6307</v>
      </c>
      <c r="K11" t="n">
        <v>2.5569</v>
      </c>
      <c r="L11" t="n">
        <v>2.4347</v>
      </c>
      <c r="M11" t="n">
        <v>2.471</v>
      </c>
      <c r="N11" t="n">
        <v>2.5374</v>
      </c>
      <c r="O11" t="n">
        <v>2.6877</v>
      </c>
      <c r="P11" t="n">
        <v>2.4115</v>
      </c>
      <c r="Q11" t="n">
        <v>2.2692</v>
      </c>
      <c r="R11" t="n">
        <v>2.4272</v>
      </c>
      <c r="S11" t="n">
        <v>2.4632</v>
      </c>
      <c r="T11" t="n">
        <v>2.6702</v>
      </c>
      <c r="U11" t="n">
        <v>2.5204</v>
      </c>
      <c r="V11" t="s">
        <v>24</v>
      </c>
    </row>
    <row r="12">
      <c r="A12" t="s">
        <v>25</v>
      </c>
      <c r="B12" t="n">
        <v>2.5674</v>
      </c>
      <c r="C12" t="n">
        <v>2.465</v>
      </c>
      <c r="D12" t="n">
        <v>2.3997</v>
      </c>
      <c r="E12" t="n">
        <v>2.462</v>
      </c>
      <c r="F12" t="n">
        <v>2.5153</v>
      </c>
      <c r="G12" t="n">
        <v>2.4899</v>
      </c>
      <c r="H12" t="n">
        <v>2.4729</v>
      </c>
      <c r="I12" t="n">
        <v>2.5694</v>
      </c>
      <c r="J12" t="n">
        <v>2.8631</v>
      </c>
      <c r="K12" t="n">
        <v>2.5349</v>
      </c>
      <c r="L12" t="n">
        <v>2.6014</v>
      </c>
      <c r="M12" t="n">
        <v>2.7164</v>
      </c>
      <c r="N12" t="n">
        <v>2.648</v>
      </c>
      <c r="O12" t="n">
        <v>2.5509</v>
      </c>
      <c r="P12" t="n">
        <v>2.6282</v>
      </c>
      <c r="Q12" t="n">
        <v>2.5093</v>
      </c>
      <c r="R12" t="n">
        <v>2.4776</v>
      </c>
      <c r="S12" t="n">
        <v>2.513</v>
      </c>
      <c r="T12" t="n">
        <v>2.5752</v>
      </c>
      <c r="U12" t="n">
        <v>2.5691</v>
      </c>
      <c r="V12" t="s">
        <v>26</v>
      </c>
    </row>
    <row r="13">
      <c r="A13" t="s">
        <v>27</v>
      </c>
      <c r="B13" t="n">
        <v>2.7238</v>
      </c>
      <c r="C13" t="n">
        <v>2.7008</v>
      </c>
      <c r="D13" t="n">
        <v>2.6585</v>
      </c>
      <c r="E13" t="n">
        <v>2.637</v>
      </c>
      <c r="F13" t="n">
        <v>2.6487</v>
      </c>
      <c r="G13" t="n">
        <v>2.6555</v>
      </c>
      <c r="H13" t="n">
        <v>2.69</v>
      </c>
      <c r="I13" t="n">
        <v>2.3517</v>
      </c>
      <c r="J13" t="n">
        <v>2.8931</v>
      </c>
      <c r="K13" t="n">
        <v>2.6585</v>
      </c>
      <c r="L13" t="n">
        <v>2.615</v>
      </c>
      <c r="M13" t="n">
        <v>2.6444</v>
      </c>
      <c r="N13" t="n">
        <v>2.5196</v>
      </c>
      <c r="O13" t="n">
        <v>2.489</v>
      </c>
      <c r="P13" t="n">
        <v>2.4769</v>
      </c>
      <c r="Q13" t="n">
        <v>2.363</v>
      </c>
      <c r="R13" t="n">
        <v>2.3691</v>
      </c>
      <c r="S13" t="n">
        <v>2.4451</v>
      </c>
      <c r="T13" t="n">
        <v>2.5313</v>
      </c>
      <c r="U13" t="n">
        <v>2.4646</v>
      </c>
      <c r="V13" t="s">
        <v>28</v>
      </c>
    </row>
    <row r="14">
      <c r="A14" t="s">
        <v>29</v>
      </c>
      <c r="B14" t="n">
        <v>2.5493</v>
      </c>
      <c r="C14" t="n">
        <v>2.446</v>
      </c>
      <c r="D14" t="n">
        <v>2.3932</v>
      </c>
      <c r="E14" t="n">
        <v>2.3521</v>
      </c>
      <c r="F14" t="n">
        <v>2.3809</v>
      </c>
      <c r="G14" t="n">
        <v>2.4195</v>
      </c>
      <c r="H14" t="n">
        <v>2.4865</v>
      </c>
      <c r="I14" t="n">
        <v>2.4926</v>
      </c>
      <c r="J14" t="n">
        <v>2.5982</v>
      </c>
      <c r="K14" t="n">
        <v>2.4143</v>
      </c>
      <c r="L14" t="n">
        <v>2.4106</v>
      </c>
      <c r="M14" t="n">
        <v>2.452</v>
      </c>
      <c r="N14" t="n">
        <v>2.3838</v>
      </c>
      <c r="O14" t="n">
        <v>2.3787</v>
      </c>
      <c r="P14" t="n">
        <v>2.3719</v>
      </c>
      <c r="Q14" t="n">
        <v>2.3167</v>
      </c>
      <c r="R14" t="n">
        <v>2.2882</v>
      </c>
      <c r="S14" t="n">
        <v>2.284</v>
      </c>
      <c r="T14" t="n">
        <v>2.2954</v>
      </c>
      <c r="U14" t="n">
        <v>2.3143</v>
      </c>
      <c r="V14" t="s">
        <v>30</v>
      </c>
    </row>
    <row r="15">
      <c r="A15" t="s">
        <v>31</v>
      </c>
      <c r="B15" t="n">
        <v>2.4111</v>
      </c>
      <c r="C15" t="n">
        <v>2.3898</v>
      </c>
      <c r="D15" t="n">
        <v>2.3123</v>
      </c>
      <c r="E15" t="n">
        <v>2.3019</v>
      </c>
      <c r="F15" t="n">
        <v>2.3208</v>
      </c>
      <c r="G15" t="n">
        <v>2.3152</v>
      </c>
      <c r="H15" t="n">
        <v>2.3579</v>
      </c>
      <c r="I15" t="n">
        <v>2.3024</v>
      </c>
      <c r="J15" t="n">
        <v>2.3554</v>
      </c>
      <c r="K15" t="n">
        <v>2.3088</v>
      </c>
      <c r="L15" t="n">
        <v>2.2965</v>
      </c>
      <c r="M15" t="n">
        <v>2.3436</v>
      </c>
      <c r="N15" t="n">
        <v>2.3523</v>
      </c>
      <c r="O15" t="n">
        <v>2.3167</v>
      </c>
      <c r="P15" t="n">
        <v>2.3364</v>
      </c>
      <c r="Q15" t="n">
        <v>2.3219</v>
      </c>
      <c r="R15" t="n">
        <v>2.2901</v>
      </c>
      <c r="S15" t="n">
        <v>2.2839</v>
      </c>
      <c r="T15" t="n">
        <v>2.3244</v>
      </c>
      <c r="U15" t="n">
        <v>2.2953</v>
      </c>
      <c r="V15" t="s">
        <v>32</v>
      </c>
    </row>
    <row r="16">
      <c r="A16" t="s">
        <v>33</v>
      </c>
      <c r="B16" t="n">
        <v>2.8745</v>
      </c>
      <c r="C16" t="n">
        <v>2.8343</v>
      </c>
      <c r="D16" t="n">
        <v>2.793</v>
      </c>
      <c r="E16" t="n">
        <v>2.7471</v>
      </c>
      <c r="F16" t="n">
        <v>2.7975</v>
      </c>
      <c r="G16" t="n">
        <v>2.8526</v>
      </c>
      <c r="H16" t="n">
        <v>2.7852</v>
      </c>
      <c r="I16" t="n">
        <v>2.8104</v>
      </c>
      <c r="J16" t="n">
        <v>2.9139</v>
      </c>
      <c r="K16" t="n">
        <v>2.842</v>
      </c>
      <c r="L16" t="n">
        <v>2.8628</v>
      </c>
      <c r="M16" t="n">
        <v>2.9324</v>
      </c>
      <c r="N16" t="n">
        <v>2.8905</v>
      </c>
      <c r="O16" t="n">
        <v>2.8432</v>
      </c>
      <c r="P16" t="n">
        <v>2.815</v>
      </c>
      <c r="Q16" t="n">
        <v>2.8326</v>
      </c>
      <c r="R16" t="n">
        <v>2.7079</v>
      </c>
      <c r="S16" t="n">
        <v>2.7183</v>
      </c>
      <c r="T16" t="n">
        <v>2.7761</v>
      </c>
      <c r="U16" t="n">
        <v>2.7648</v>
      </c>
      <c r="V16" t="s">
        <v>34</v>
      </c>
    </row>
    <row r="17">
      <c r="A17" t="s">
        <v>35</v>
      </c>
      <c r="B17" t="n">
        <v>2.5703</v>
      </c>
      <c r="C17" t="n">
        <v>2.5558</v>
      </c>
      <c r="D17" t="n">
        <v>2.5287</v>
      </c>
      <c r="E17" t="n">
        <v>2.4595</v>
      </c>
      <c r="F17" t="n">
        <v>2.5072</v>
      </c>
      <c r="G17" t="n">
        <v>2.522</v>
      </c>
      <c r="H17" t="n">
        <v>2.6075</v>
      </c>
      <c r="I17" t="n">
        <v>2.6036</v>
      </c>
      <c r="J17" t="n">
        <v>2.6761</v>
      </c>
      <c r="K17" t="n">
        <v>2.5423</v>
      </c>
      <c r="L17" t="n">
        <v>2.5949</v>
      </c>
      <c r="M17" t="n">
        <v>2.617</v>
      </c>
      <c r="N17" t="n">
        <v>2.5691</v>
      </c>
      <c r="O17" t="n">
        <v>2.5188</v>
      </c>
      <c r="P17" t="n">
        <v>2.5151</v>
      </c>
      <c r="Q17" t="n">
        <v>2.4866</v>
      </c>
      <c r="R17" t="n">
        <v>2.43</v>
      </c>
      <c r="S17" t="n">
        <v>2.4678</v>
      </c>
      <c r="T17" t="n">
        <v>2.4619</v>
      </c>
      <c r="U17" t="n">
        <v>2.4668</v>
      </c>
      <c r="V17" t="s">
        <v>36</v>
      </c>
    </row>
    <row r="18">
      <c r="A18" t="s">
        <v>37</v>
      </c>
      <c r="B18" t="n">
        <v>2.6326</v>
      </c>
      <c r="C18" t="n">
        <v>2.5849</v>
      </c>
      <c r="D18" t="n">
        <v>2.5651</v>
      </c>
      <c r="E18" t="n">
        <v>2.5313</v>
      </c>
      <c r="F18" t="n">
        <v>2.5538</v>
      </c>
      <c r="G18" t="n">
        <v>2.5693</v>
      </c>
      <c r="H18" t="n">
        <v>2.3015</v>
      </c>
      <c r="I18" t="n">
        <v>2.3053</v>
      </c>
      <c r="J18" t="n">
        <v>2.4008</v>
      </c>
      <c r="K18" t="n">
        <v>2.3044</v>
      </c>
      <c r="L18" t="n">
        <v>2.2733</v>
      </c>
      <c r="M18" t="n">
        <v>2.293</v>
      </c>
      <c r="N18" t="n">
        <v>2.3089</v>
      </c>
      <c r="O18" t="n">
        <v>2.3693</v>
      </c>
      <c r="P18" t="n">
        <v>2.2028</v>
      </c>
      <c r="Q18" t="n">
        <v>2.1106</v>
      </c>
      <c r="R18" t="n">
        <v>2.0632</v>
      </c>
      <c r="S18" t="n">
        <v>2.3489</v>
      </c>
      <c r="T18" t="n">
        <v>2.293</v>
      </c>
      <c r="U18" t="n">
        <v>2.2998</v>
      </c>
      <c r="V18" t="s">
        <v>38</v>
      </c>
    </row>
    <row r="19">
      <c r="A19" t="s">
        <v>39</v>
      </c>
      <c r="B19" t="n">
        <v>2.3053</v>
      </c>
      <c r="C19" t="n">
        <v>2.2552</v>
      </c>
      <c r="D19" t="n">
        <v>2.2493</v>
      </c>
      <c r="E19" t="n">
        <v>2.2177</v>
      </c>
      <c r="F19" t="n">
        <v>2.2507</v>
      </c>
      <c r="G19" t="n">
        <v>2.2719</v>
      </c>
      <c r="H19" t="n">
        <v>2.5843</v>
      </c>
      <c r="I19" t="n">
        <v>2.6969</v>
      </c>
      <c r="J19" t="n">
        <v>2.9282</v>
      </c>
      <c r="K19" t="n">
        <v>2.7044</v>
      </c>
      <c r="L19" t="n">
        <v>2.62</v>
      </c>
      <c r="M19" t="n">
        <v>2.745</v>
      </c>
      <c r="N19" t="n">
        <v>2.4531</v>
      </c>
      <c r="O19" t="n">
        <v>2.5079</v>
      </c>
      <c r="P19" t="n">
        <v>2.4451</v>
      </c>
      <c r="Q19" t="n">
        <v>2.4376</v>
      </c>
      <c r="R19" t="n">
        <v>2.4585</v>
      </c>
      <c r="S19" t="n">
        <v>2.0381</v>
      </c>
      <c r="T19" t="n">
        <v>2.0459</v>
      </c>
      <c r="U19" t="n">
        <v>2.0859</v>
      </c>
      <c r="V19" t="s">
        <v>40</v>
      </c>
    </row>
    <row r="20">
      <c r="A20" t="s">
        <v>41</v>
      </c>
      <c r="B20" t="n">
        <v>2.3571</v>
      </c>
      <c r="C20" t="n">
        <v>2.2399</v>
      </c>
      <c r="D20" t="n">
        <v>2.2768</v>
      </c>
      <c r="E20" t="n">
        <v>2.2437</v>
      </c>
      <c r="F20" t="n">
        <v>2.3069</v>
      </c>
      <c r="G20" t="n">
        <v>2.3348</v>
      </c>
      <c r="H20" t="n">
        <v>2.5157</v>
      </c>
      <c r="I20" t="n">
        <v>2.3732</v>
      </c>
      <c r="J20" t="n">
        <v>2.3461</v>
      </c>
      <c r="K20" t="n">
        <v>2.3328</v>
      </c>
      <c r="L20" t="n">
        <v>2.3758</v>
      </c>
      <c r="M20" t="n">
        <v>2.335</v>
      </c>
      <c r="N20" t="n">
        <v>2.3245</v>
      </c>
      <c r="O20" t="n">
        <v>2.1949</v>
      </c>
      <c r="P20" t="n">
        <v>2.258</v>
      </c>
      <c r="Q20" t="n">
        <v>2.2588</v>
      </c>
      <c r="R20" t="n">
        <v>2.2279</v>
      </c>
      <c r="S20" t="n">
        <v>2.2786</v>
      </c>
      <c r="T20" t="n">
        <v>2.2608</v>
      </c>
      <c r="U20" t="n">
        <v>2.249</v>
      </c>
      <c r="V20" t="s">
        <v>42</v>
      </c>
    </row>
    <row r="21">
      <c r="A21" t="s">
        <v>43</v>
      </c>
      <c r="B21" t="n">
        <v>2.6312</v>
      </c>
      <c r="C21" t="n">
        <v>2.5433</v>
      </c>
      <c r="D21" t="n">
        <v>2.5048</v>
      </c>
      <c r="E21" t="n">
        <v>2.4606</v>
      </c>
      <c r="F21" t="n">
        <v>2.4801</v>
      </c>
      <c r="G21" t="n">
        <v>2.4976</v>
      </c>
      <c r="H21" t="n">
        <v>2.4907</v>
      </c>
      <c r="I21" t="n">
        <v>2.5208</v>
      </c>
      <c r="J21" t="n">
        <v>2.6389</v>
      </c>
      <c r="K21" t="n">
        <v>2.4123</v>
      </c>
      <c r="L21" t="n">
        <v>2.4926</v>
      </c>
      <c r="M21" t="n">
        <v>2.636</v>
      </c>
      <c r="N21" t="n">
        <v>2.6559</v>
      </c>
      <c r="O21" t="n">
        <v>2.403</v>
      </c>
      <c r="P21" t="n">
        <v>2.3521</v>
      </c>
      <c r="Q21" t="n">
        <v>2.0477</v>
      </c>
      <c r="R21" t="n">
        <v>1.7262</v>
      </c>
      <c r="S21" t="n">
        <v>1.9472</v>
      </c>
      <c r="T21" t="n">
        <v>2.0187</v>
      </c>
      <c r="U21" t="n">
        <v>2.3933</v>
      </c>
      <c r="V21" t="s">
        <v>44</v>
      </c>
    </row>
    <row r="22">
      <c r="A22" t="s">
        <v>45</v>
      </c>
      <c r="B22" t="n">
        <v>2.4138</v>
      </c>
      <c r="C22" t="n">
        <v>2.2922</v>
      </c>
      <c r="D22" t="n">
        <v>2.2442</v>
      </c>
      <c r="E22" t="n">
        <v>2.189</v>
      </c>
      <c r="F22" t="n">
        <v>2.2038</v>
      </c>
      <c r="G22" t="n">
        <v>2.2125</v>
      </c>
      <c r="H22" t="n">
        <v>2.1916</v>
      </c>
      <c r="I22" t="n">
        <v>2.1746</v>
      </c>
      <c r="J22" t="n">
        <v>2.3251</v>
      </c>
      <c r="K22" t="n">
        <v>2.18</v>
      </c>
      <c r="L22" t="n">
        <v>2.18</v>
      </c>
      <c r="M22" t="n">
        <v>2.1825</v>
      </c>
      <c r="N22" t="n">
        <v>2.2716</v>
      </c>
      <c r="O22" t="n">
        <v>2.2169</v>
      </c>
      <c r="P22" t="n">
        <v>2.3055</v>
      </c>
      <c r="Q22" t="n">
        <v>2.471</v>
      </c>
      <c r="R22" t="n">
        <v>2.6001</v>
      </c>
      <c r="S22" t="n">
        <v>2.6559</v>
      </c>
      <c r="T22" t="n">
        <v>2.7406</v>
      </c>
      <c r="U22" t="n">
        <v>2.7357</v>
      </c>
      <c r="V22" t="s">
        <v>46</v>
      </c>
    </row>
    <row r="23">
      <c r="A23" t="s">
        <v>47</v>
      </c>
      <c r="B23" t="n">
        <v>2.3998</v>
      </c>
      <c r="C23" t="n">
        <v>2.4141</v>
      </c>
      <c r="D23" t="n">
        <v>2.3797</v>
      </c>
      <c r="E23" t="n">
        <v>2.3456</v>
      </c>
      <c r="F23" t="n">
        <v>2.3608</v>
      </c>
      <c r="G23" t="n">
        <v>2.3469</v>
      </c>
      <c r="H23" t="n">
        <v>2.4406</v>
      </c>
      <c r="I23" t="n">
        <v>2.3706</v>
      </c>
      <c r="J23" t="n">
        <v>2.4345</v>
      </c>
      <c r="K23" t="n">
        <v>2.3078</v>
      </c>
      <c r="L23" t="n">
        <v>2.3459</v>
      </c>
      <c r="M23" t="n">
        <v>2.3581</v>
      </c>
      <c r="N23" t="n">
        <v>2.3198</v>
      </c>
      <c r="O23" t="n">
        <v>2.3116</v>
      </c>
      <c r="P23" t="n">
        <v>2.2895</v>
      </c>
      <c r="Q23" t="n">
        <v>2.2666</v>
      </c>
      <c r="R23" t="n">
        <v>2.2176</v>
      </c>
      <c r="S23" t="n">
        <v>2.2909</v>
      </c>
      <c r="T23" t="n">
        <v>2.3459</v>
      </c>
      <c r="U23" t="n">
        <v>2.0849</v>
      </c>
      <c r="V23" t="s">
        <v>48</v>
      </c>
    </row>
    <row r="24">
      <c r="A24" t="s">
        <v>49</v>
      </c>
      <c r="B24" t="n">
        <v>2.6291</v>
      </c>
      <c r="C24" t="n">
        <v>2.6537</v>
      </c>
      <c r="D24" t="n">
        <v>2.6343</v>
      </c>
      <c r="E24" t="n">
        <v>2.3961</v>
      </c>
      <c r="F24" t="n">
        <v>2.4779</v>
      </c>
      <c r="G24" t="n">
        <v>2.6379</v>
      </c>
      <c r="H24" t="n">
        <v>2.4938</v>
      </c>
      <c r="I24" t="n">
        <v>2.6731</v>
      </c>
      <c r="J24" t="n">
        <v>2.457</v>
      </c>
      <c r="K24" t="n">
        <v>2.416</v>
      </c>
      <c r="L24" t="n">
        <v>2.3853</v>
      </c>
      <c r="M24" t="n">
        <v>2.5278</v>
      </c>
      <c r="N24" t="n">
        <v>2.4708</v>
      </c>
      <c r="O24" t="n">
        <v>2.4078</v>
      </c>
      <c r="P24" t="n">
        <v>2.4097</v>
      </c>
      <c r="Q24" t="n">
        <v>2.3698</v>
      </c>
      <c r="R24" t="n">
        <v>2.3193</v>
      </c>
      <c r="S24" t="n">
        <v>2.4646</v>
      </c>
      <c r="T24" t="n">
        <v>2.528</v>
      </c>
      <c r="U24" t="n">
        <v>2.4132</v>
      </c>
      <c r="V24" t="s">
        <v>50</v>
      </c>
    </row>
    <row r="25">
      <c r="A25" t="s">
        <v>51</v>
      </c>
      <c r="B25" t="n">
        <v>2.1512</v>
      </c>
      <c r="C25" t="n">
        <v>2.1357</v>
      </c>
      <c r="D25" t="n">
        <v>2.0995</v>
      </c>
      <c r="E25" t="n">
        <v>2.1273</v>
      </c>
      <c r="F25" t="n">
        <v>2.1623</v>
      </c>
      <c r="G25" t="n">
        <v>2.1749</v>
      </c>
      <c r="H25" t="n">
        <v>2.1807</v>
      </c>
      <c r="I25" t="n">
        <v>2.1238</v>
      </c>
      <c r="J25" t="n">
        <v>2.0489</v>
      </c>
      <c r="K25" t="n">
        <v>2.0615</v>
      </c>
      <c r="L25" t="n">
        <v>1.9918</v>
      </c>
      <c r="M25" t="n">
        <v>2.0519</v>
      </c>
      <c r="N25" t="n">
        <v>2.008</v>
      </c>
      <c r="O25" t="n">
        <v>1.9777</v>
      </c>
      <c r="P25" t="n">
        <v>2.0093</v>
      </c>
      <c r="Q25" t="n">
        <v>1.9671</v>
      </c>
      <c r="R25" t="n">
        <v>1.9711</v>
      </c>
      <c r="S25" t="n">
        <v>1.9775</v>
      </c>
      <c r="T25" t="n">
        <v>2.0047</v>
      </c>
      <c r="U25" t="n">
        <v>2.0633</v>
      </c>
      <c r="V25" t="s">
        <v>52</v>
      </c>
    </row>
    <row r="26">
      <c r="A26" t="s">
        <v>53</v>
      </c>
      <c r="B26" t="n">
        <v>2.7144</v>
      </c>
      <c r="C26" t="n">
        <v>2.6885</v>
      </c>
      <c r="D26" t="n">
        <v>2.6924</v>
      </c>
      <c r="E26" t="n">
        <v>2.6911</v>
      </c>
      <c r="F26" t="n">
        <v>2.6942</v>
      </c>
      <c r="G26" t="n">
        <v>2.7212</v>
      </c>
      <c r="H26" t="n">
        <v>2.7498</v>
      </c>
      <c r="I26" t="n">
        <v>2.6992</v>
      </c>
      <c r="J26" t="n">
        <v>2.7243</v>
      </c>
      <c r="K26" t="n">
        <v>2.5824</v>
      </c>
      <c r="L26" t="n">
        <v>2.6057</v>
      </c>
      <c r="M26" t="n">
        <v>2.609</v>
      </c>
      <c r="N26" t="n">
        <v>2.6265</v>
      </c>
      <c r="O26" t="n">
        <v>2.6628</v>
      </c>
      <c r="P26" t="n">
        <v>2.6399</v>
      </c>
      <c r="Q26" t="n">
        <v>2.6227</v>
      </c>
      <c r="R26" t="n">
        <v>2.6362</v>
      </c>
      <c r="S26" t="n">
        <v>2.6255</v>
      </c>
      <c r="T26" t="n">
        <v>2.6412</v>
      </c>
      <c r="U26" t="n">
        <v>2.6093</v>
      </c>
      <c r="V26" t="s">
        <v>54</v>
      </c>
    </row>
    <row r="27">
      <c r="A27" t="s">
        <v>55</v>
      </c>
      <c r="B27" t="n">
        <v>2.1041</v>
      </c>
      <c r="C27" t="n">
        <v>2.0448</v>
      </c>
      <c r="D27" t="n">
        <v>2.0234</v>
      </c>
      <c r="E27" t="n">
        <v>1.9909</v>
      </c>
      <c r="F27" t="n">
        <v>1.9916</v>
      </c>
      <c r="G27" t="n">
        <v>2.0017</v>
      </c>
      <c r="H27" t="n">
        <v>1.9581</v>
      </c>
      <c r="I27" t="n">
        <v>1.9267</v>
      </c>
      <c r="J27" t="n">
        <v>1.9575</v>
      </c>
      <c r="K27" t="n">
        <v>1.9002</v>
      </c>
      <c r="L27" t="n">
        <v>1.8796</v>
      </c>
      <c r="M27" t="n">
        <v>1.8737</v>
      </c>
      <c r="N27" t="n">
        <v>1.8818</v>
      </c>
      <c r="O27" t="n">
        <v>1.8622</v>
      </c>
      <c r="P27" t="n">
        <v>1.8595</v>
      </c>
      <c r="Q27" t="n">
        <v>1.8467</v>
      </c>
      <c r="R27" t="n">
        <v>1.824</v>
      </c>
      <c r="S27" t="n">
        <v>1.8465</v>
      </c>
      <c r="T27" t="n">
        <v>1.8666</v>
      </c>
      <c r="U27" t="n">
        <v>1.9103</v>
      </c>
      <c r="V27" t="s">
        <v>56</v>
      </c>
    </row>
    <row r="28">
      <c r="A28" t="s">
        <v>57</v>
      </c>
      <c r="B28" t="n">
        <v>2.2538</v>
      </c>
      <c r="C28" t="n">
        <v>2.2182</v>
      </c>
      <c r="D28" t="n">
        <v>2.1396</v>
      </c>
      <c r="E28" t="n">
        <v>2.096</v>
      </c>
      <c r="F28" t="n">
        <v>2.119</v>
      </c>
      <c r="G28" t="n">
        <v>2.1465</v>
      </c>
      <c r="H28" t="n">
        <v>2.3126</v>
      </c>
      <c r="I28" t="n">
        <v>1.9311</v>
      </c>
      <c r="J28" t="n">
        <v>2.2819</v>
      </c>
      <c r="K28" t="n">
        <v>2.1061</v>
      </c>
      <c r="L28" t="n">
        <v>2.1064</v>
      </c>
      <c r="M28" t="n">
        <v>2.1668</v>
      </c>
      <c r="N28" t="n">
        <v>2.1131</v>
      </c>
      <c r="O28" t="n">
        <v>2.1426</v>
      </c>
      <c r="P28" t="n">
        <v>2.0587</v>
      </c>
      <c r="Q28" t="n">
        <v>1.912</v>
      </c>
      <c r="R28" t="n">
        <v>1.9684</v>
      </c>
      <c r="S28" t="n">
        <v>2.0219</v>
      </c>
      <c r="T28" t="n">
        <v>2.0987</v>
      </c>
      <c r="U28" t="n">
        <v>2.1621</v>
      </c>
      <c r="V28" t="s">
        <v>58</v>
      </c>
    </row>
    <row r="29">
      <c r="A29" t="s">
        <v>59</v>
      </c>
      <c r="B29" t="n">
        <v>2.1827</v>
      </c>
      <c r="C29" t="n">
        <v>2.1546</v>
      </c>
      <c r="D29" t="n">
        <v>2.0753</v>
      </c>
      <c r="E29" t="n">
        <v>2.0172</v>
      </c>
      <c r="F29" t="n">
        <v>2.029</v>
      </c>
      <c r="G29" t="n">
        <v>2.0504</v>
      </c>
      <c r="H29" t="n">
        <v>2.3635</v>
      </c>
      <c r="I29" t="n">
        <v>2.3374</v>
      </c>
      <c r="J29" t="n">
        <v>2.2114</v>
      </c>
      <c r="K29" t="n">
        <v>2.1882</v>
      </c>
      <c r="L29" t="n">
        <v>2.2437</v>
      </c>
      <c r="M29" t="n">
        <v>2.1886</v>
      </c>
      <c r="N29" t="n">
        <v>2.234</v>
      </c>
      <c r="O29" t="n">
        <v>2.3323</v>
      </c>
      <c r="P29" t="n">
        <v>2.1166</v>
      </c>
      <c r="Q29" t="n">
        <v>2.059</v>
      </c>
      <c r="R29" t="n">
        <v>2.1296</v>
      </c>
      <c r="S29" t="n">
        <v>2.1532</v>
      </c>
      <c r="T29" t="n">
        <v>2.2499</v>
      </c>
      <c r="U29" t="n">
        <v>2.1975</v>
      </c>
      <c r="V29" t="s">
        <v>60</v>
      </c>
    </row>
    <row r="30">
      <c r="A30" t="s">
        <v>61</v>
      </c>
      <c r="B30" t="n">
        <v>2.6586</v>
      </c>
      <c r="C30" t="n">
        <v>2.6007</v>
      </c>
      <c r="D30" t="n">
        <v>2.5194</v>
      </c>
      <c r="E30" t="n">
        <v>2.4915</v>
      </c>
      <c r="F30" t="n">
        <v>2.5211</v>
      </c>
      <c r="G30" t="n">
        <v>2.5433</v>
      </c>
      <c r="H30" t="n">
        <v>2.3409</v>
      </c>
      <c r="I30" t="n">
        <v>2.9072</v>
      </c>
      <c r="J30" t="n">
        <v>2.7045</v>
      </c>
      <c r="K30" t="n">
        <v>2.4618</v>
      </c>
      <c r="L30" t="n">
        <v>2.2515</v>
      </c>
      <c r="M30" t="n">
        <v>2.2665</v>
      </c>
      <c r="N30" t="n">
        <v>2.2093</v>
      </c>
      <c r="O30" t="n">
        <v>2.2122</v>
      </c>
      <c r="P30" t="n">
        <v>2.1472</v>
      </c>
      <c r="Q30" t="n">
        <v>2.0817</v>
      </c>
      <c r="R30" t="n">
        <v>2.1434</v>
      </c>
      <c r="S30" t="n">
        <v>2.1644</v>
      </c>
      <c r="T30" t="n">
        <v>2.2562</v>
      </c>
      <c r="U30" t="n">
        <v>2.356</v>
      </c>
      <c r="V30" t="s">
        <v>62</v>
      </c>
    </row>
    <row r="31">
      <c r="A31" t="s">
        <v>63</v>
      </c>
      <c r="B31" t="n">
        <v>1.8266</v>
      </c>
      <c r="C31" t="n">
        <v>1.8068</v>
      </c>
      <c r="D31" t="n">
        <v>1.7223</v>
      </c>
      <c r="E31" t="n">
        <v>1.654</v>
      </c>
      <c r="F31" t="n">
        <v>1.6603</v>
      </c>
      <c r="G31" t="n">
        <v>1.6803</v>
      </c>
      <c r="H31" t="n">
        <v>1.8533</v>
      </c>
      <c r="I31" t="n">
        <v>1.4938</v>
      </c>
      <c r="J31" t="n">
        <v>1.7847</v>
      </c>
      <c r="K31" t="n">
        <v>1.7138</v>
      </c>
      <c r="L31" t="n">
        <v>1.7832</v>
      </c>
      <c r="M31" t="n">
        <v>1.667</v>
      </c>
      <c r="N31" t="n">
        <v>1.7637</v>
      </c>
      <c r="O31" t="n">
        <v>1.7143</v>
      </c>
      <c r="P31" t="n">
        <v>1.6654</v>
      </c>
      <c r="Q31" t="n">
        <v>1.6645</v>
      </c>
      <c r="R31" t="n">
        <v>1.6731</v>
      </c>
      <c r="S31" t="n">
        <v>1.6943</v>
      </c>
      <c r="T31" t="n">
        <v>1.7134</v>
      </c>
      <c r="U31" t="n">
        <v>1.6539</v>
      </c>
      <c r="V31" t="s">
        <v>64</v>
      </c>
    </row>
    <row r="32">
      <c r="A32" t="s">
        <v>65</v>
      </c>
      <c r="B32" t="n">
        <v>1.8124</v>
      </c>
      <c r="C32" t="n">
        <v>1.7996</v>
      </c>
      <c r="D32" t="n">
        <v>1.712</v>
      </c>
      <c r="E32" t="n">
        <v>1.6369</v>
      </c>
      <c r="F32" t="n">
        <v>1.6415</v>
      </c>
      <c r="G32" t="n">
        <v>1.6615</v>
      </c>
      <c r="H32" t="n">
        <v>1.8889</v>
      </c>
      <c r="I32" t="n">
        <v>1.6433</v>
      </c>
      <c r="J32" t="n">
        <v>2.06</v>
      </c>
      <c r="K32" t="n">
        <v>1.8644</v>
      </c>
      <c r="L32" t="n">
        <v>1.8611</v>
      </c>
      <c r="M32" t="n">
        <v>1.9166</v>
      </c>
      <c r="N32" t="n">
        <v>2.165</v>
      </c>
      <c r="O32" t="n">
        <v>2.1089</v>
      </c>
      <c r="P32" t="n">
        <v>2.0438</v>
      </c>
      <c r="Q32" t="n">
        <v>1.9874</v>
      </c>
      <c r="R32" t="n">
        <v>2.0764</v>
      </c>
      <c r="S32" t="n">
        <v>2.1401</v>
      </c>
      <c r="T32" t="n">
        <v>2.2498</v>
      </c>
      <c r="U32" t="n">
        <v>2.084</v>
      </c>
      <c r="V32" t="s">
        <v>66</v>
      </c>
    </row>
    <row r="33">
      <c r="A33" t="s">
        <v>67</v>
      </c>
      <c r="B33" t="n">
        <v>2.2464</v>
      </c>
      <c r="C33" t="n">
        <v>2.2298</v>
      </c>
      <c r="D33" t="n">
        <v>2.2318</v>
      </c>
      <c r="E33" t="n">
        <v>2.1819</v>
      </c>
      <c r="F33" t="n">
        <v>2.1681</v>
      </c>
      <c r="G33" t="n">
        <v>2.1618</v>
      </c>
      <c r="H33" t="n">
        <v>2.1064</v>
      </c>
      <c r="I33" t="n">
        <v>2.0936</v>
      </c>
      <c r="J33" t="n">
        <v>2.1343</v>
      </c>
      <c r="K33" t="n">
        <v>2.0863</v>
      </c>
      <c r="L33" t="n">
        <v>2.0699</v>
      </c>
      <c r="M33" t="n">
        <v>2.1202</v>
      </c>
      <c r="N33" t="n">
        <v>2.1052</v>
      </c>
      <c r="O33" t="n">
        <v>2.1286</v>
      </c>
      <c r="P33" t="n">
        <v>2.1115</v>
      </c>
      <c r="Q33" t="n">
        <v>2.08</v>
      </c>
      <c r="R33" t="n">
        <v>2.0659</v>
      </c>
      <c r="S33" t="n">
        <v>2.083</v>
      </c>
      <c r="T33" t="n">
        <v>2.0984</v>
      </c>
      <c r="U33" t="n">
        <v>2.0791</v>
      </c>
      <c r="V33" t="s">
        <v>68</v>
      </c>
    </row>
    <row r="34">
      <c r="A34" t="s">
        <v>69</v>
      </c>
      <c r="B34" t="n">
        <v>2.2386</v>
      </c>
      <c r="C34" t="n">
        <v>2.2516</v>
      </c>
      <c r="D34" t="n">
        <v>2.2185</v>
      </c>
      <c r="E34" t="n">
        <v>2.2172</v>
      </c>
      <c r="F34" t="n">
        <v>2.2514</v>
      </c>
      <c r="G34" t="n">
        <v>2.2643</v>
      </c>
      <c r="H34" t="n">
        <v>2.2851</v>
      </c>
      <c r="I34" t="n">
        <v>2.2304</v>
      </c>
      <c r="J34" t="n">
        <v>2.3865</v>
      </c>
      <c r="K34" t="n">
        <v>2.3085</v>
      </c>
      <c r="L34" t="n">
        <v>2.3101</v>
      </c>
      <c r="M34" t="n">
        <v>2.2776</v>
      </c>
      <c r="N34" t="n">
        <v>2.2149</v>
      </c>
      <c r="O34" t="n">
        <v>2.1911</v>
      </c>
      <c r="P34" t="n">
        <v>2.1679</v>
      </c>
      <c r="Q34" t="n">
        <v>2.1459</v>
      </c>
      <c r="R34" t="n">
        <v>2.247</v>
      </c>
      <c r="S34" t="n">
        <v>2.2472</v>
      </c>
      <c r="T34" t="n">
        <v>2.1766</v>
      </c>
      <c r="U34" t="n">
        <v>2.2166</v>
      </c>
      <c r="V34" t="s">
        <v>70</v>
      </c>
    </row>
    <row r="35">
      <c r="A35" t="s">
        <v>71</v>
      </c>
      <c r="B35" t="n">
        <v>1.8016</v>
      </c>
      <c r="C35" t="n">
        <v>1.8207</v>
      </c>
      <c r="D35" t="n">
        <v>1.7895</v>
      </c>
      <c r="E35" t="n">
        <v>1.7915</v>
      </c>
      <c r="F35" t="n">
        <v>1.83</v>
      </c>
      <c r="G35" t="n">
        <v>1.8385</v>
      </c>
      <c r="H35" t="n">
        <v>1.8985</v>
      </c>
      <c r="I35" t="n">
        <v>1.9887</v>
      </c>
      <c r="J35" t="n">
        <v>2.2185</v>
      </c>
      <c r="K35" t="n">
        <v>2.1895</v>
      </c>
      <c r="L35" t="n">
        <v>2.2324</v>
      </c>
      <c r="M35" t="n">
        <v>2.2258</v>
      </c>
      <c r="N35" t="n">
        <v>2.232</v>
      </c>
      <c r="O35" t="n">
        <v>2.2131</v>
      </c>
      <c r="P35" t="n">
        <v>2.1807</v>
      </c>
      <c r="Q35" t="n">
        <v>2.0899</v>
      </c>
      <c r="R35" t="n">
        <v>2.0305</v>
      </c>
      <c r="S35" t="n">
        <v>2.087</v>
      </c>
      <c r="T35" t="n">
        <v>2.0335</v>
      </c>
      <c r="U35" t="n">
        <v>1.9001</v>
      </c>
      <c r="V35" t="s">
        <v>72</v>
      </c>
    </row>
    <row r="36">
      <c r="A36" t="s">
        <v>73</v>
      </c>
      <c r="B36" t="n">
        <v>1.7318</v>
      </c>
      <c r="C36" t="n">
        <v>1.7493</v>
      </c>
      <c r="D36" t="n">
        <v>1.7143</v>
      </c>
      <c r="E36" t="n">
        <v>1.7155</v>
      </c>
      <c r="F36" t="n">
        <v>1.7518</v>
      </c>
      <c r="G36" t="n">
        <v>1.7558</v>
      </c>
      <c r="H36" t="n">
        <v>1.7658</v>
      </c>
      <c r="I36" t="n">
        <v>1.5759</v>
      </c>
      <c r="J36" t="n">
        <v>1.6628</v>
      </c>
      <c r="K36" t="n">
        <v>1.5188</v>
      </c>
      <c r="L36" t="n">
        <v>1.7393</v>
      </c>
      <c r="M36" t="n">
        <v>1.6202</v>
      </c>
      <c r="N36" t="n">
        <v>1.6361</v>
      </c>
      <c r="O36" t="n">
        <v>1.6046</v>
      </c>
      <c r="P36" t="n">
        <v>1.6132</v>
      </c>
      <c r="Q36" t="n">
        <v>1.6454</v>
      </c>
      <c r="R36" t="n">
        <v>1.6242</v>
      </c>
      <c r="S36" t="n">
        <v>1.6404</v>
      </c>
      <c r="T36" t="n">
        <v>1.6488</v>
      </c>
      <c r="U36" t="n">
        <v>1.5921</v>
      </c>
      <c r="V36" t="s">
        <v>74</v>
      </c>
    </row>
    <row r="37">
      <c r="A37" t="s">
        <v>75</v>
      </c>
      <c r="B37" t="n">
        <v>1.8488</v>
      </c>
      <c r="C37" t="n">
        <v>1.8273</v>
      </c>
      <c r="D37" t="n">
        <v>1.8278</v>
      </c>
      <c r="E37" t="n">
        <v>1.7835</v>
      </c>
      <c r="F37" t="n">
        <v>1.7888</v>
      </c>
      <c r="G37" t="n">
        <v>1.8439</v>
      </c>
      <c r="H37" t="n">
        <v>1.9096</v>
      </c>
      <c r="I37" t="n">
        <v>1.8862</v>
      </c>
      <c r="J37" t="n">
        <v>1.8433</v>
      </c>
      <c r="K37" t="n">
        <v>1.7336</v>
      </c>
      <c r="L37" t="n">
        <v>1.8023</v>
      </c>
      <c r="M37" t="n">
        <v>1.7817</v>
      </c>
      <c r="N37" t="n">
        <v>1.7941</v>
      </c>
      <c r="O37" t="n">
        <v>1.7599</v>
      </c>
      <c r="P37" t="n">
        <v>1.7422</v>
      </c>
      <c r="Q37" t="n">
        <v>1.765</v>
      </c>
      <c r="R37" t="n">
        <v>1.7686</v>
      </c>
      <c r="S37" t="n">
        <v>1.7059</v>
      </c>
      <c r="T37" t="n">
        <v>1.7357</v>
      </c>
      <c r="U37" t="n">
        <v>1.7983</v>
      </c>
      <c r="V37" t="s">
        <v>76</v>
      </c>
    </row>
    <row r="38">
      <c r="A38" t="s">
        <v>77</v>
      </c>
      <c r="B38" t="n">
        <v>1.6749</v>
      </c>
      <c r="C38" t="n">
        <v>1.7026</v>
      </c>
      <c r="D38" t="n">
        <v>1.7076</v>
      </c>
      <c r="E38" t="n">
        <v>1.702</v>
      </c>
      <c r="F38" t="n">
        <v>1.7014</v>
      </c>
      <c r="G38" t="n">
        <v>1.6995</v>
      </c>
      <c r="H38" t="n">
        <v>1.715</v>
      </c>
      <c r="I38" t="n">
        <v>1.7065</v>
      </c>
      <c r="J38" t="n">
        <v>1.7046</v>
      </c>
      <c r="K38" t="n">
        <v>1.7214</v>
      </c>
      <c r="L38" t="n">
        <v>1.6696</v>
      </c>
      <c r="M38" t="n">
        <v>1.6406</v>
      </c>
      <c r="N38" t="n">
        <v>1.6607</v>
      </c>
      <c r="O38" t="n">
        <v>1.6496</v>
      </c>
      <c r="P38" t="n">
        <v>1.6483</v>
      </c>
      <c r="Q38" t="n">
        <v>1.6509</v>
      </c>
      <c r="R38" t="n">
        <v>1.64</v>
      </c>
      <c r="S38" t="n">
        <v>1.6266</v>
      </c>
      <c r="T38" t="n">
        <v>1.6446</v>
      </c>
      <c r="U38" t="n">
        <v>1.6255</v>
      </c>
      <c r="V38" t="s">
        <v>78</v>
      </c>
    </row>
    <row r="39">
      <c r="A39" t="s">
        <v>79</v>
      </c>
      <c r="B39" t="n">
        <v>1.9091</v>
      </c>
      <c r="C39" t="n">
        <v>1.8708</v>
      </c>
      <c r="D39" t="n">
        <v>1.8384</v>
      </c>
      <c r="E39" t="n">
        <v>1.8144</v>
      </c>
      <c r="F39" t="n">
        <v>1.832</v>
      </c>
      <c r="G39" t="n">
        <v>1.8275</v>
      </c>
      <c r="H39" t="n">
        <v>1.8111</v>
      </c>
      <c r="I39" t="n">
        <v>1.765</v>
      </c>
      <c r="J39" t="n">
        <v>1.7815</v>
      </c>
      <c r="K39" t="n">
        <v>1.777</v>
      </c>
      <c r="L39" t="n">
        <v>1.7447</v>
      </c>
      <c r="M39" t="n">
        <v>1.7363</v>
      </c>
      <c r="N39" t="n">
        <v>1.7352</v>
      </c>
      <c r="O39" t="n">
        <v>1.7373</v>
      </c>
      <c r="P39" t="n">
        <v>1.7186</v>
      </c>
      <c r="Q39" t="n">
        <v>1.702</v>
      </c>
      <c r="R39" t="n">
        <v>1.679</v>
      </c>
      <c r="S39" t="n">
        <v>1.6923</v>
      </c>
      <c r="T39" t="n">
        <v>1.7438</v>
      </c>
      <c r="U39" t="n">
        <v>1.7705</v>
      </c>
      <c r="V39" t="s">
        <v>80</v>
      </c>
    </row>
    <row r="40">
      <c r="A40" t="s">
        <v>81</v>
      </c>
      <c r="B40" t="n">
        <v>2.0609</v>
      </c>
      <c r="C40" t="n">
        <v>2.0162</v>
      </c>
      <c r="D40" t="n">
        <v>1.9633</v>
      </c>
      <c r="E40" t="n">
        <v>1.9183</v>
      </c>
      <c r="F40" t="n">
        <v>1.9049</v>
      </c>
      <c r="G40" t="n">
        <v>1.8771</v>
      </c>
      <c r="H40" t="n">
        <v>1.8263</v>
      </c>
      <c r="I40" t="n">
        <v>1.8148</v>
      </c>
      <c r="J40" t="n">
        <v>1.8869</v>
      </c>
      <c r="K40" t="n">
        <v>1.8518</v>
      </c>
      <c r="L40" t="n">
        <v>1.8355</v>
      </c>
      <c r="M40" t="n">
        <v>1.8748</v>
      </c>
      <c r="N40" t="n">
        <v>1.8868</v>
      </c>
      <c r="O40" t="n">
        <v>1.9002</v>
      </c>
      <c r="P40" t="n">
        <v>1.8701</v>
      </c>
      <c r="Q40" t="n">
        <v>1.8575</v>
      </c>
      <c r="R40" t="n">
        <v>1.8642</v>
      </c>
      <c r="S40" t="n">
        <v>1.8708</v>
      </c>
      <c r="T40" t="n">
        <v>1.8971</v>
      </c>
      <c r="U40" t="n">
        <v>1.912</v>
      </c>
      <c r="V40" t="s">
        <v>82</v>
      </c>
    </row>
    <row r="41">
      <c r="A41" t="s">
        <v>83</v>
      </c>
      <c r="B41" t="n">
        <v>1.8407</v>
      </c>
      <c r="C41" t="n">
        <v>1.8376</v>
      </c>
      <c r="D41" t="n">
        <v>1.8017</v>
      </c>
      <c r="E41" t="n">
        <v>1.7934</v>
      </c>
      <c r="F41" t="n">
        <v>1.7714</v>
      </c>
      <c r="G41" t="n">
        <v>1.7677</v>
      </c>
      <c r="H41" t="n">
        <v>1.7588</v>
      </c>
      <c r="I41" t="n">
        <v>1.7301</v>
      </c>
      <c r="J41" t="n">
        <v>1.7428</v>
      </c>
      <c r="K41" t="n">
        <v>1.7165</v>
      </c>
      <c r="L41" t="n">
        <v>1.7382</v>
      </c>
      <c r="M41" t="n">
        <v>1.7646</v>
      </c>
      <c r="N41" t="n">
        <v>1.7364</v>
      </c>
      <c r="O41" t="n">
        <v>1.7533</v>
      </c>
      <c r="P41" t="n">
        <v>1.7561</v>
      </c>
      <c r="Q41" t="n">
        <v>1.751</v>
      </c>
      <c r="R41" t="n">
        <v>1.7386</v>
      </c>
      <c r="S41" t="n">
        <v>1.767</v>
      </c>
      <c r="T41" t="n">
        <v>1.7734</v>
      </c>
      <c r="U41" t="n">
        <v>1.7549</v>
      </c>
      <c r="V41" t="s">
        <v>84</v>
      </c>
    </row>
    <row r="42">
      <c r="A42" t="s">
        <v>85</v>
      </c>
      <c r="B42" t="n">
        <v>1.6018</v>
      </c>
      <c r="C42" t="n">
        <v>1.6274</v>
      </c>
      <c r="D42" t="n">
        <v>1.6151</v>
      </c>
      <c r="E42" t="n">
        <v>1.622</v>
      </c>
      <c r="F42" t="n">
        <v>1.6071</v>
      </c>
      <c r="G42" t="n">
        <v>1.6117</v>
      </c>
      <c r="H42" t="n">
        <v>1.594</v>
      </c>
      <c r="I42" t="n">
        <v>1.5807</v>
      </c>
      <c r="J42" t="n">
        <v>1.5823</v>
      </c>
      <c r="K42" t="n">
        <v>1.5757</v>
      </c>
      <c r="L42" t="n">
        <v>1.5518</v>
      </c>
      <c r="M42" t="n">
        <v>1.54</v>
      </c>
      <c r="N42" t="n">
        <v>1.5405</v>
      </c>
      <c r="O42" t="n">
        <v>1.5306</v>
      </c>
      <c r="P42" t="n">
        <v>1.533</v>
      </c>
      <c r="Q42" t="n">
        <v>1.5299</v>
      </c>
      <c r="R42" t="n">
        <v>1.5218</v>
      </c>
      <c r="S42" t="n">
        <v>1.5284</v>
      </c>
      <c r="T42" t="n">
        <v>1.5331</v>
      </c>
      <c r="U42" t="n">
        <v>1.5133</v>
      </c>
      <c r="V42" t="s">
        <v>86</v>
      </c>
    </row>
    <row r="43">
      <c r="A43" t="s">
        <v>87</v>
      </c>
      <c r="B43" t="n">
        <v>1.7278</v>
      </c>
      <c r="C43" t="n">
        <v>1.7187</v>
      </c>
      <c r="D43" t="n">
        <v>1.7185</v>
      </c>
      <c r="E43" t="n">
        <v>1.7233</v>
      </c>
      <c r="F43" t="n">
        <v>1.7081</v>
      </c>
      <c r="G43" t="n">
        <v>1.7093</v>
      </c>
      <c r="H43" t="n">
        <v>1.7082</v>
      </c>
      <c r="I43" t="n">
        <v>1.6968</v>
      </c>
      <c r="J43" t="n">
        <v>1.7116</v>
      </c>
      <c r="K43" t="n">
        <v>1.6922</v>
      </c>
      <c r="L43" t="n">
        <v>1.6659</v>
      </c>
      <c r="M43" t="n">
        <v>1.7215</v>
      </c>
      <c r="N43" t="n">
        <v>1.7261</v>
      </c>
      <c r="O43" t="n">
        <v>1.7281</v>
      </c>
      <c r="P43" t="n">
        <v>1.7129</v>
      </c>
      <c r="Q43" t="n">
        <v>1.6783</v>
      </c>
      <c r="R43" t="n">
        <v>1.6723</v>
      </c>
      <c r="S43" t="n">
        <v>1.6692</v>
      </c>
      <c r="T43" t="n">
        <v>1.6825</v>
      </c>
      <c r="U43" t="n">
        <v>1.6718</v>
      </c>
      <c r="V43" t="s">
        <v>88</v>
      </c>
    </row>
    <row r="44">
      <c r="A44" t="s">
        <v>89</v>
      </c>
      <c r="B44" t="n">
        <v>1.9473</v>
      </c>
      <c r="C44" t="n">
        <v>1.9707</v>
      </c>
      <c r="D44" t="n">
        <v>1.9484</v>
      </c>
      <c r="E44" t="n">
        <v>1.9341</v>
      </c>
      <c r="F44" t="n">
        <v>1.9669</v>
      </c>
      <c r="G44" t="n">
        <v>2.0043</v>
      </c>
      <c r="H44" t="n">
        <v>1.9646</v>
      </c>
      <c r="I44" t="n">
        <v>1.9775</v>
      </c>
      <c r="J44" t="n">
        <v>2.0513</v>
      </c>
      <c r="K44" t="n">
        <v>1.9803</v>
      </c>
      <c r="L44" t="n">
        <v>1.9744</v>
      </c>
      <c r="M44" t="n">
        <v>1.9793</v>
      </c>
      <c r="N44" t="n">
        <v>1.9543</v>
      </c>
      <c r="O44" t="n">
        <v>1.9744</v>
      </c>
      <c r="P44" t="n">
        <v>1.9438</v>
      </c>
      <c r="Q44" t="n">
        <v>1.9404</v>
      </c>
      <c r="R44" t="n">
        <v>1.9486</v>
      </c>
      <c r="S44" t="n">
        <v>1.9457</v>
      </c>
      <c r="T44" t="n">
        <v>1.953</v>
      </c>
      <c r="U44" t="n">
        <v>1.942</v>
      </c>
      <c r="V44" t="s">
        <v>90</v>
      </c>
    </row>
    <row r="45">
      <c r="A45" t="s">
        <v>91</v>
      </c>
      <c r="B45" t="n">
        <v>2.024</v>
      </c>
      <c r="C45" t="n">
        <v>2.0014</v>
      </c>
      <c r="D45" t="n">
        <v>1.9886</v>
      </c>
      <c r="E45" t="n">
        <v>1.9754</v>
      </c>
      <c r="F45" t="n">
        <v>1.9579</v>
      </c>
      <c r="G45" t="n">
        <v>1.9648</v>
      </c>
      <c r="H45" t="n">
        <v>1.9616</v>
      </c>
      <c r="I45" t="n">
        <v>1.9406</v>
      </c>
      <c r="J45" t="n">
        <v>1.978</v>
      </c>
      <c r="K45" t="n">
        <v>1.9376</v>
      </c>
      <c r="L45" t="n">
        <v>1.9224</v>
      </c>
      <c r="M45" t="n">
        <v>1.9497</v>
      </c>
      <c r="N45" t="n">
        <v>1.9289</v>
      </c>
      <c r="O45" t="n">
        <v>1.9069</v>
      </c>
      <c r="P45" t="n">
        <v>1.8774</v>
      </c>
      <c r="Q45" t="n">
        <v>1.8784</v>
      </c>
      <c r="R45" t="n">
        <v>1.88</v>
      </c>
      <c r="S45" t="n">
        <v>1.8906</v>
      </c>
      <c r="T45" t="n">
        <v>1.9117</v>
      </c>
      <c r="U45" t="n">
        <v>1.9866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2025-06-26T08:51:29Z</dcterms:created>
</coreProperties>
</file>