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and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<sst xmlns="http://schemas.openxmlformats.org/spreadsheetml/2006/main" count="115" uniqueCount="115">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</sst>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2.387</v>
      </c>
      <c r="C2" t="n">
        <v>2.4803</v>
      </c>
      <c r="D2" t="n">
        <v>0.0933</v>
      </c>
      <c r="E2" t="s">
        <v>6</v>
      </c>
    </row>
    <row r="3">
      <c r="A3" t="s">
        <v>7</v>
      </c>
      <c r="B3" t="n">
        <v>2.1214</v>
      </c>
      <c r="C3" t="n">
        <v>2.1207</v>
      </c>
      <c r="D3" t="n">
        <v>-0.0007</v>
      </c>
      <c r="E3" t="s">
        <v>8</v>
      </c>
    </row>
    <row r="4">
      <c r="A4" t="s">
        <v>9</v>
      </c>
      <c r="B4" t="n">
        <v>1.8111</v>
      </c>
      <c r="C4" t="n">
        <v>1.8037</v>
      </c>
      <c r="D4" t="n">
        <v>-0.0074</v>
      </c>
      <c r="E4" t="s">
        <v>10</v>
      </c>
    </row>
    <row r="5">
      <c r="A5" t="s">
        <v>11</v>
      </c>
      <c r="B5" t="n">
        <v>2.049</v>
      </c>
      <c r="C5" t="n">
        <v>2.1073</v>
      </c>
      <c r="D5" t="n">
        <v>0.0583</v>
      </c>
      <c r="E5" t="s">
        <v>12</v>
      </c>
    </row>
    <row r="6">
      <c r="A6" t="s">
        <v>13</v>
      </c>
      <c r="B6" t="n">
        <v>1.9384</v>
      </c>
      <c r="C6" t="n">
        <v>1.9305</v>
      </c>
      <c r="D6" t="n">
        <v>-0.0079</v>
      </c>
      <c r="E6" t="s">
        <v>14</v>
      </c>
    </row>
    <row r="7">
      <c r="A7" t="s">
        <v>15</v>
      </c>
      <c r="B7" t="n">
        <v>2.657</v>
      </c>
      <c r="C7" t="n">
        <v>2.8015</v>
      </c>
      <c r="D7" t="n">
        <v>0.1445</v>
      </c>
      <c r="E7" t="s">
        <v>16</v>
      </c>
    </row>
    <row r="8">
      <c r="A8" t="s">
        <v>17</v>
      </c>
      <c r="B8" t="n">
        <v>2.2768</v>
      </c>
      <c r="C8" t="n">
        <v>2.5487</v>
      </c>
      <c r="D8" t="n">
        <v>0.2719</v>
      </c>
      <c r="E8" t="s">
        <v>18</v>
      </c>
    </row>
    <row r="9">
      <c r="A9" t="s">
        <v>19</v>
      </c>
      <c r="B9" t="n">
        <v>2.4799</v>
      </c>
      <c r="C9" t="n">
        <v>2.5904</v>
      </c>
      <c r="D9" t="n">
        <v>0.1105</v>
      </c>
      <c r="E9" t="s">
        <v>20</v>
      </c>
    </row>
    <row r="10">
      <c r="A10" t="s">
        <v>21</v>
      </c>
      <c r="B10" t="n">
        <v>2.4469</v>
      </c>
      <c r="C10" t="n">
        <v>2.6566</v>
      </c>
      <c r="D10" t="n">
        <v>0.2097</v>
      </c>
      <c r="E10" t="s">
        <v>22</v>
      </c>
    </row>
    <row r="11">
      <c r="A11" t="s">
        <v>23</v>
      </c>
      <c r="B11" t="n">
        <v>2.3266</v>
      </c>
      <c r="C11" t="n">
        <v>2.6655</v>
      </c>
      <c r="D11" t="n">
        <v>0.3389</v>
      </c>
      <c r="E11" t="s">
        <v>24</v>
      </c>
    </row>
    <row r="12">
      <c r="A12" t="s">
        <v>25</v>
      </c>
      <c r="B12" t="n">
        <v>2.6112</v>
      </c>
      <c r="C12" t="n">
        <v>2.6892</v>
      </c>
      <c r="D12" t="n">
        <v>0.078</v>
      </c>
      <c r="E12" t="s">
        <v>26</v>
      </c>
    </row>
    <row r="13">
      <c r="A13" t="s">
        <v>27</v>
      </c>
      <c r="B13" t="n">
        <v>2.1802</v>
      </c>
      <c r="C13" t="n">
        <v>2.2727</v>
      </c>
      <c r="D13" t="n">
        <v>0.0925</v>
      </c>
      <c r="E13" t="s">
        <v>28</v>
      </c>
    </row>
    <row r="14">
      <c r="A14" t="s">
        <v>29</v>
      </c>
      <c r="B14" t="n">
        <v>2.5582</v>
      </c>
      <c r="C14" t="n">
        <v>2.6677</v>
      </c>
      <c r="D14" t="n">
        <v>0.1095</v>
      </c>
      <c r="E14" t="s">
        <v>30</v>
      </c>
    </row>
    <row r="15">
      <c r="A15" t="s">
        <v>31</v>
      </c>
      <c r="B15" t="n">
        <v>2.328</v>
      </c>
      <c r="C15" t="n">
        <v>2.4859</v>
      </c>
      <c r="D15" t="n">
        <v>0.1579</v>
      </c>
      <c r="E15" t="s">
        <v>32</v>
      </c>
    </row>
    <row r="16">
      <c r="A16" t="s">
        <v>33</v>
      </c>
      <c r="B16" t="n">
        <v>2.8893</v>
      </c>
      <c r="C16" t="n">
        <v>2.9934</v>
      </c>
      <c r="D16" t="n">
        <v>0.1041</v>
      </c>
      <c r="E16" t="s">
        <v>34</v>
      </c>
    </row>
    <row r="17">
      <c r="A17" t="s">
        <v>35</v>
      </c>
      <c r="B17" t="n">
        <v>2.5798</v>
      </c>
      <c r="C17" t="n">
        <v>2.6146</v>
      </c>
      <c r="D17" t="n">
        <v>0.0348</v>
      </c>
      <c r="E17" t="s">
        <v>36</v>
      </c>
    </row>
    <row r="18">
      <c r="A18" t="s">
        <v>37</v>
      </c>
      <c r="B18" t="n">
        <v>2.8068</v>
      </c>
      <c r="C18" t="n">
        <v>3.0724</v>
      </c>
      <c r="D18" t="n">
        <v>0.2656</v>
      </c>
      <c r="E18" t="s">
        <v>38</v>
      </c>
    </row>
    <row r="19">
      <c r="A19" t="s">
        <v>39</v>
      </c>
      <c r="B19" t="n">
        <v>2.766</v>
      </c>
      <c r="C19" t="n">
        <v>3.0639</v>
      </c>
      <c r="D19" t="n">
        <v>0.2979</v>
      </c>
      <c r="E19" t="s">
        <v>40</v>
      </c>
    </row>
    <row r="20">
      <c r="A20" t="s">
        <v>41</v>
      </c>
      <c r="B20" t="n">
        <v>2.4855</v>
      </c>
      <c r="C20" t="n">
        <v>2.6028</v>
      </c>
      <c r="D20" t="n">
        <v>0.1173</v>
      </c>
      <c r="E20" t="s">
        <v>42</v>
      </c>
    </row>
    <row r="21">
      <c r="A21" t="s">
        <v>43</v>
      </c>
      <c r="B21" t="n">
        <v>3.0136</v>
      </c>
      <c r="C21" t="n">
        <v>2.9839</v>
      </c>
      <c r="D21" t="n">
        <v>-0.0297</v>
      </c>
      <c r="E21" t="s">
        <v>44</v>
      </c>
    </row>
    <row r="22">
      <c r="A22" t="s">
        <v>45</v>
      </c>
      <c r="B22" t="n">
        <v>2.5629</v>
      </c>
      <c r="C22" t="n">
        <v>2.7734</v>
      </c>
      <c r="D22" t="n">
        <v>0.2105</v>
      </c>
      <c r="E22" t="s">
        <v>46</v>
      </c>
    </row>
    <row r="23">
      <c r="A23" t="s">
        <v>47</v>
      </c>
      <c r="B23" t="n">
        <v>2.4542</v>
      </c>
      <c r="C23" t="n">
        <v>2.4565</v>
      </c>
      <c r="D23" t="n">
        <v>0.0023</v>
      </c>
      <c r="E23" t="s">
        <v>48</v>
      </c>
    </row>
    <row r="24">
      <c r="A24" t="s">
        <v>49</v>
      </c>
      <c r="B24" t="n">
        <v>2.1763</v>
      </c>
      <c r="C24" t="n">
        <v>2.1024</v>
      </c>
      <c r="D24" t="n">
        <v>-0.0739</v>
      </c>
      <c r="E24" t="s">
        <v>50</v>
      </c>
    </row>
    <row r="25">
      <c r="A25" t="s">
        <v>51</v>
      </c>
      <c r="B25" t="n">
        <v>1.9844</v>
      </c>
      <c r="C25" t="n">
        <v>2.1375</v>
      </c>
      <c r="D25" t="n">
        <v>0.1531</v>
      </c>
      <c r="E25" t="s">
        <v>52</v>
      </c>
    </row>
    <row r="26">
      <c r="A26" t="s">
        <v>53</v>
      </c>
      <c r="B26" t="n">
        <v>2.4221</v>
      </c>
      <c r="C26" t="n">
        <v>2.5578</v>
      </c>
      <c r="D26" t="n">
        <v>0.1357</v>
      </c>
      <c r="E26" t="s">
        <v>54</v>
      </c>
    </row>
    <row r="27">
      <c r="A27" t="s">
        <v>55</v>
      </c>
      <c r="B27" t="n">
        <v>1.8559</v>
      </c>
      <c r="C27" t="n">
        <v>1.9584</v>
      </c>
      <c r="D27" t="n">
        <v>0.1025</v>
      </c>
      <c r="E27" t="s">
        <v>56</v>
      </c>
    </row>
    <row r="28">
      <c r="A28" t="s">
        <v>57</v>
      </c>
      <c r="B28" t="n">
        <v>2.2522</v>
      </c>
      <c r="C28" t="n">
        <v>2.3123</v>
      </c>
      <c r="D28" t="n">
        <v>0.0601</v>
      </c>
      <c r="E28" t="s">
        <v>58</v>
      </c>
    </row>
    <row r="29">
      <c r="A29" t="s">
        <v>59</v>
      </c>
      <c r="B29" t="n">
        <v>2.0557</v>
      </c>
      <c r="C29" t="n">
        <v>2.5159</v>
      </c>
      <c r="D29" t="n">
        <v>0.4602</v>
      </c>
      <c r="E29" t="s">
        <v>60</v>
      </c>
    </row>
    <row r="30">
      <c r="A30" t="s">
        <v>61</v>
      </c>
      <c r="B30" t="n">
        <v>2.555</v>
      </c>
      <c r="C30" t="n">
        <v>2.5021</v>
      </c>
      <c r="D30" t="n">
        <v>-0.0529</v>
      </c>
      <c r="E30" t="s">
        <v>62</v>
      </c>
    </row>
    <row r="31">
      <c r="A31" t="s">
        <v>63</v>
      </c>
      <c r="B31" t="n">
        <v>1.993</v>
      </c>
      <c r="C31" t="n">
        <v>2.2328</v>
      </c>
      <c r="D31" t="n">
        <v>0.2398</v>
      </c>
      <c r="E31" t="s">
        <v>64</v>
      </c>
    </row>
    <row r="32">
      <c r="A32" t="s">
        <v>65</v>
      </c>
      <c r="B32" t="n">
        <v>1.8356</v>
      </c>
      <c r="C32" t="n">
        <v>1.8651</v>
      </c>
      <c r="D32" t="n">
        <v>0.0295</v>
      </c>
      <c r="E32" t="s">
        <v>66</v>
      </c>
    </row>
    <row r="33">
      <c r="A33" t="s">
        <v>67</v>
      </c>
      <c r="B33" t="n">
        <v>2.238</v>
      </c>
      <c r="C33" t="n">
        <v>2.2707</v>
      </c>
      <c r="D33" t="n">
        <v>0.0327</v>
      </c>
      <c r="E33" t="s">
        <v>68</v>
      </c>
    </row>
    <row r="34">
      <c r="A34" t="s">
        <v>69</v>
      </c>
      <c r="B34" t="n">
        <v>2.0545</v>
      </c>
      <c r="C34" t="n">
        <v>2.2226</v>
      </c>
      <c r="D34" t="n">
        <v>0.1681</v>
      </c>
      <c r="E34" t="s">
        <v>70</v>
      </c>
    </row>
    <row r="35">
      <c r="A35" t="s">
        <v>71</v>
      </c>
      <c r="B35" t="n">
        <v>2.1497</v>
      </c>
      <c r="C35" t="n">
        <v>2.1241</v>
      </c>
      <c r="D35" t="n">
        <v>-0.0256</v>
      </c>
      <c r="E35" t="s">
        <v>72</v>
      </c>
    </row>
    <row r="36">
      <c r="A36" t="s">
        <v>73</v>
      </c>
      <c r="B36" t="n">
        <v>1.8847</v>
      </c>
      <c r="C36" t="n">
        <v>1.9568</v>
      </c>
      <c r="D36" t="n">
        <v>0.0721</v>
      </c>
      <c r="E36" t="s">
        <v>74</v>
      </c>
    </row>
    <row r="37">
      <c r="A37" t="s">
        <v>75</v>
      </c>
      <c r="B37" t="n">
        <v>1.9406</v>
      </c>
      <c r="C37" t="n">
        <v>1.7693</v>
      </c>
      <c r="D37" t="n">
        <v>-0.1713</v>
      </c>
      <c r="E37" t="s">
        <v>76</v>
      </c>
    </row>
    <row r="38">
      <c r="A38" t="s">
        <v>77</v>
      </c>
      <c r="B38" t="n">
        <v>1.9081</v>
      </c>
      <c r="C38" t="n">
        <v>1.8433</v>
      </c>
      <c r="D38" t="n">
        <v>-0.0648</v>
      </c>
      <c r="E38" t="s">
        <v>78</v>
      </c>
    </row>
    <row r="39">
      <c r="A39" t="s">
        <v>79</v>
      </c>
      <c r="B39" t="n">
        <v>1.9327</v>
      </c>
      <c r="C39" t="n">
        <v>1.8812</v>
      </c>
      <c r="D39" t="n">
        <v>-0.0515</v>
      </c>
      <c r="E39" t="s">
        <v>80</v>
      </c>
    </row>
    <row r="40">
      <c r="A40" t="s">
        <v>81</v>
      </c>
      <c r="B40" t="n">
        <v>2.0951</v>
      </c>
      <c r="C40" t="n">
        <v>2.0111</v>
      </c>
      <c r="D40" t="n">
        <v>-0.084</v>
      </c>
      <c r="E40" t="s">
        <v>82</v>
      </c>
    </row>
    <row r="41">
      <c r="A41" t="s">
        <v>83</v>
      </c>
      <c r="B41" t="n">
        <v>1.5654</v>
      </c>
      <c r="C41" t="n">
        <v>1.5244</v>
      </c>
      <c r="D41" t="n">
        <v>-0.041</v>
      </c>
      <c r="E41" t="s">
        <v>84</v>
      </c>
    </row>
    <row r="42">
      <c r="A42" t="s">
        <v>85</v>
      </c>
      <c r="B42" t="n">
        <v>1.4935</v>
      </c>
      <c r="C42" t="n">
        <v>1.4572</v>
      </c>
      <c r="D42" t="n">
        <v>-0.0363</v>
      </c>
      <c r="E42" t="s">
        <v>86</v>
      </c>
    </row>
    <row r="43">
      <c r="A43" t="s">
        <v>87</v>
      </c>
      <c r="B43" t="n">
        <v>1.7982</v>
      </c>
      <c r="C43" t="n">
        <v>1.8515</v>
      </c>
      <c r="D43" t="n">
        <v>0.0533</v>
      </c>
      <c r="E43" t="s">
        <v>88</v>
      </c>
    </row>
    <row r="44">
      <c r="A44" t="s">
        <v>89</v>
      </c>
      <c r="B44" t="n">
        <v>2.0982</v>
      </c>
      <c r="C44" t="n">
        <v>2.2143</v>
      </c>
      <c r="D44" t="n">
        <v>0.1161</v>
      </c>
      <c r="E44" t="s">
        <v>90</v>
      </c>
    </row>
    <row r="45">
      <c r="A45" t="s">
        <v>91</v>
      </c>
      <c r="B45" t="n">
        <v>2.1045</v>
      </c>
      <c r="C45" t="n">
        <v>2.0889</v>
      </c>
      <c r="D45" t="n">
        <v>-0.0156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2.4408</v>
      </c>
      <c r="C2" t="n">
        <v>2.4212</v>
      </c>
      <c r="D2" t="n">
        <v>2.4757</v>
      </c>
      <c r="E2" t="n">
        <v>2.4815</v>
      </c>
      <c r="F2" t="n">
        <v>2.3853</v>
      </c>
      <c r="G2" t="n">
        <v>2.3791</v>
      </c>
      <c r="H2" t="n">
        <v>2.4366</v>
      </c>
      <c r="I2" t="n">
        <v>2.4183</v>
      </c>
      <c r="J2" t="n">
        <v>2.5107</v>
      </c>
      <c r="K2" t="n">
        <v>2.387</v>
      </c>
      <c r="L2" t="n">
        <v>2.3238</v>
      </c>
      <c r="M2" t="n">
        <v>2.3835</v>
      </c>
      <c r="N2" t="n">
        <v>2.422</v>
      </c>
      <c r="O2" t="n">
        <v>2.3495</v>
      </c>
      <c r="P2" t="n">
        <v>2.3901</v>
      </c>
      <c r="Q2" t="n">
        <v>2.407</v>
      </c>
      <c r="R2" t="n">
        <v>2.3769</v>
      </c>
      <c r="S2" t="n">
        <v>2.3245</v>
      </c>
      <c r="T2" t="n">
        <v>2.4709</v>
      </c>
      <c r="U2" t="n">
        <v>2.4803</v>
      </c>
      <c r="V2" t="s">
        <v>6</v>
      </c>
    </row>
    <row r="3">
      <c r="A3" t="s">
        <v>7</v>
      </c>
      <c r="B3" t="n">
        <v>2.1681</v>
      </c>
      <c r="C3" t="n">
        <v>2.1501</v>
      </c>
      <c r="D3" t="n">
        <v>2.0432</v>
      </c>
      <c r="E3" t="n">
        <v>1.9973</v>
      </c>
      <c r="F3" t="n">
        <v>2.1812</v>
      </c>
      <c r="G3" t="n">
        <v>2.1419</v>
      </c>
      <c r="H3" t="n">
        <v>2.1074</v>
      </c>
      <c r="I3" t="n">
        <v>2.3442</v>
      </c>
      <c r="J3" t="n">
        <v>2.2812</v>
      </c>
      <c r="K3" t="n">
        <v>2.1214</v>
      </c>
      <c r="L3" t="n">
        <v>2.147</v>
      </c>
      <c r="M3" t="n">
        <v>2.209</v>
      </c>
      <c r="N3" t="n">
        <v>2.1121</v>
      </c>
      <c r="O3" t="n">
        <v>2.277</v>
      </c>
      <c r="P3" t="n">
        <v>2.2319</v>
      </c>
      <c r="Q3" t="n">
        <v>1.852</v>
      </c>
      <c r="R3" t="n">
        <v>1.8712</v>
      </c>
      <c r="S3" t="n">
        <v>1.9137</v>
      </c>
      <c r="T3" t="n">
        <v>2.1918</v>
      </c>
      <c r="U3" t="n">
        <v>2.1207</v>
      </c>
      <c r="V3" t="s">
        <v>8</v>
      </c>
    </row>
    <row r="4">
      <c r="A4" t="s">
        <v>9</v>
      </c>
      <c r="B4" t="n">
        <v>1.7876</v>
      </c>
      <c r="C4" t="n">
        <v>1.7816</v>
      </c>
      <c r="D4" t="n">
        <v>1.8392</v>
      </c>
      <c r="E4" t="n">
        <v>1.8033</v>
      </c>
      <c r="F4" t="n">
        <v>1.7571</v>
      </c>
      <c r="G4" t="n">
        <v>1.7663</v>
      </c>
      <c r="H4" t="n">
        <v>1.842</v>
      </c>
      <c r="I4" t="n">
        <v>1.9023</v>
      </c>
      <c r="J4" t="n">
        <v>1.8203</v>
      </c>
      <c r="K4" t="n">
        <v>1.8111</v>
      </c>
      <c r="L4" t="n">
        <v>1.6718</v>
      </c>
      <c r="M4" t="n">
        <v>1.7253</v>
      </c>
      <c r="N4" t="n">
        <v>1.7563</v>
      </c>
      <c r="O4" t="n">
        <v>1.7624</v>
      </c>
      <c r="P4" t="n">
        <v>1.8634</v>
      </c>
      <c r="Q4" t="n">
        <v>1.8034</v>
      </c>
      <c r="R4" t="n">
        <v>1.8183</v>
      </c>
      <c r="S4" t="n">
        <v>1.7961</v>
      </c>
      <c r="T4" t="n">
        <v>1.8081</v>
      </c>
      <c r="U4" t="n">
        <v>1.8037</v>
      </c>
      <c r="V4" t="s">
        <v>10</v>
      </c>
    </row>
    <row r="5">
      <c r="A5" t="s">
        <v>11</v>
      </c>
      <c r="B5" t="n">
        <v>2.0087</v>
      </c>
      <c r="C5" t="n">
        <v>2.2147</v>
      </c>
      <c r="D5" t="n">
        <v>2.0972</v>
      </c>
      <c r="E5" t="n">
        <v>2.0728</v>
      </c>
      <c r="F5" t="n">
        <v>2.0611</v>
      </c>
      <c r="G5" t="n">
        <v>1.9046</v>
      </c>
      <c r="H5" t="n">
        <v>2.073</v>
      </c>
      <c r="I5" t="n">
        <v>1.9903</v>
      </c>
      <c r="J5" t="n">
        <v>2.1101</v>
      </c>
      <c r="K5" t="n">
        <v>2.049</v>
      </c>
      <c r="L5" t="n">
        <v>1.9989</v>
      </c>
      <c r="M5" t="n">
        <v>1.9827</v>
      </c>
      <c r="N5" t="n">
        <v>2.0278</v>
      </c>
      <c r="O5" t="n">
        <v>2.011</v>
      </c>
      <c r="P5" t="n">
        <v>2.0608</v>
      </c>
      <c r="Q5" t="n">
        <v>2.1025</v>
      </c>
      <c r="R5" t="n">
        <v>2.1005</v>
      </c>
      <c r="S5" t="n">
        <v>2.2026</v>
      </c>
      <c r="T5" t="n">
        <v>2.1455</v>
      </c>
      <c r="U5" t="n">
        <v>2.1073</v>
      </c>
      <c r="V5" t="s">
        <v>12</v>
      </c>
    </row>
    <row r="6">
      <c r="A6" t="s">
        <v>13</v>
      </c>
      <c r="B6" t="n">
        <v>1.8582</v>
      </c>
      <c r="C6" t="n">
        <v>1.9066</v>
      </c>
      <c r="D6" t="n">
        <v>1.9255</v>
      </c>
      <c r="E6" t="n">
        <v>1.8998</v>
      </c>
      <c r="F6" t="n">
        <v>1.8542</v>
      </c>
      <c r="G6" t="n">
        <v>1.8403</v>
      </c>
      <c r="H6" t="n">
        <v>1.9534</v>
      </c>
      <c r="I6" t="n">
        <v>1.9874</v>
      </c>
      <c r="J6" t="n">
        <v>2.073</v>
      </c>
      <c r="K6" t="n">
        <v>1.9384</v>
      </c>
      <c r="L6" t="n">
        <v>2.085</v>
      </c>
      <c r="M6" t="n">
        <v>1.9673</v>
      </c>
      <c r="N6" t="n">
        <v>2.0467</v>
      </c>
      <c r="O6" t="n">
        <v>1.8259</v>
      </c>
      <c r="P6" t="n">
        <v>1.803</v>
      </c>
      <c r="Q6" t="n">
        <v>1.5522</v>
      </c>
      <c r="R6" t="n">
        <v>1.2837</v>
      </c>
      <c r="S6" t="n">
        <v>1.3363</v>
      </c>
      <c r="T6" t="n">
        <v>1.5708</v>
      </c>
      <c r="U6" t="n">
        <v>1.9305</v>
      </c>
      <c r="V6" t="s">
        <v>14</v>
      </c>
    </row>
    <row r="7">
      <c r="A7" t="s">
        <v>15</v>
      </c>
      <c r="B7" t="n">
        <v>2.7531</v>
      </c>
      <c r="C7" t="n">
        <v>2.8018</v>
      </c>
      <c r="D7" t="n">
        <v>2.8039</v>
      </c>
      <c r="E7" t="n">
        <v>2.8101</v>
      </c>
      <c r="F7" t="n">
        <v>2.8902</v>
      </c>
      <c r="G7" t="n">
        <v>2.7839</v>
      </c>
      <c r="H7" t="n">
        <v>2.8083</v>
      </c>
      <c r="I7" t="n">
        <v>2.8868</v>
      </c>
      <c r="J7" t="n">
        <v>2.8577</v>
      </c>
      <c r="K7" t="n">
        <v>2.657</v>
      </c>
      <c r="L7" t="n">
        <v>2.7045</v>
      </c>
      <c r="M7" t="n">
        <v>2.8265</v>
      </c>
      <c r="N7" t="n">
        <v>2.8433</v>
      </c>
      <c r="O7" t="n">
        <v>2.8413</v>
      </c>
      <c r="P7" t="n">
        <v>2.7421</v>
      </c>
      <c r="Q7" t="n">
        <v>2.6781</v>
      </c>
      <c r="R7" t="n">
        <v>2.6764</v>
      </c>
      <c r="S7" t="n">
        <v>2.7644</v>
      </c>
      <c r="T7" t="n">
        <v>2.8007</v>
      </c>
      <c r="U7" t="n">
        <v>2.8015</v>
      </c>
      <c r="V7" t="s">
        <v>16</v>
      </c>
    </row>
    <row r="8">
      <c r="A8" t="s">
        <v>17</v>
      </c>
      <c r="B8" t="n">
        <v>2.336</v>
      </c>
      <c r="C8" t="n">
        <v>2.3909</v>
      </c>
      <c r="D8" t="n">
        <v>2.3803</v>
      </c>
      <c r="E8" t="n">
        <v>2.4087</v>
      </c>
      <c r="F8" t="n">
        <v>2.4418</v>
      </c>
      <c r="G8" t="n">
        <v>2.405</v>
      </c>
      <c r="H8" t="n">
        <v>2.405</v>
      </c>
      <c r="I8" t="n">
        <v>2.4122</v>
      </c>
      <c r="J8" t="n">
        <v>2.3693</v>
      </c>
      <c r="K8" t="n">
        <v>2.2768</v>
      </c>
      <c r="L8" t="n">
        <v>2.3092</v>
      </c>
      <c r="M8" t="n">
        <v>2.3054</v>
      </c>
      <c r="N8" t="n">
        <v>2.262</v>
      </c>
      <c r="O8" t="n">
        <v>2.4112</v>
      </c>
      <c r="P8" t="n">
        <v>2.3524</v>
      </c>
      <c r="Q8" t="n">
        <v>2.37</v>
      </c>
      <c r="R8" t="n">
        <v>2.3528</v>
      </c>
      <c r="S8" t="n">
        <v>2.446</v>
      </c>
      <c r="T8" t="n">
        <v>2.4811</v>
      </c>
      <c r="U8" t="n">
        <v>2.5487</v>
      </c>
      <c r="V8" t="s">
        <v>18</v>
      </c>
    </row>
    <row r="9">
      <c r="A9" t="s">
        <v>19</v>
      </c>
      <c r="B9" t="n">
        <v>2.5062</v>
      </c>
      <c r="C9" t="n">
        <v>2.5812</v>
      </c>
      <c r="D9" t="n">
        <v>2.576</v>
      </c>
      <c r="E9" t="n">
        <v>2.5616</v>
      </c>
      <c r="F9" t="n">
        <v>2.6059</v>
      </c>
      <c r="G9" t="n">
        <v>2.6417</v>
      </c>
      <c r="H9" t="n">
        <v>2.6554</v>
      </c>
      <c r="I9" t="n">
        <v>2.6535</v>
      </c>
      <c r="J9" t="n">
        <v>2.6816</v>
      </c>
      <c r="K9" t="n">
        <v>2.4799</v>
      </c>
      <c r="L9" t="n">
        <v>2.4955</v>
      </c>
      <c r="M9" t="n">
        <v>2.5157</v>
      </c>
      <c r="N9" t="n">
        <v>2.4978</v>
      </c>
      <c r="O9" t="n">
        <v>2.6285</v>
      </c>
      <c r="P9" t="n">
        <v>2.6011</v>
      </c>
      <c r="Q9" t="n">
        <v>2.6279</v>
      </c>
      <c r="R9" t="n">
        <v>2.5222</v>
      </c>
      <c r="S9" t="n">
        <v>2.5894</v>
      </c>
      <c r="T9" t="n">
        <v>2.6381</v>
      </c>
      <c r="U9" t="n">
        <v>2.5904</v>
      </c>
      <c r="V9" t="s">
        <v>20</v>
      </c>
    </row>
    <row r="10">
      <c r="A10" t="s">
        <v>21</v>
      </c>
      <c r="B10" t="n">
        <v>2.4928</v>
      </c>
      <c r="C10" t="n">
        <v>2.5625</v>
      </c>
      <c r="D10" t="n">
        <v>2.547</v>
      </c>
      <c r="E10" t="n">
        <v>2.5978</v>
      </c>
      <c r="F10" t="n">
        <v>2.6521</v>
      </c>
      <c r="G10" t="n">
        <v>2.6009</v>
      </c>
      <c r="H10" t="n">
        <v>2.6359</v>
      </c>
      <c r="I10" t="n">
        <v>2.5429</v>
      </c>
      <c r="J10" t="n">
        <v>2.5997</v>
      </c>
      <c r="K10" t="n">
        <v>2.4469</v>
      </c>
      <c r="L10" t="n">
        <v>2.681</v>
      </c>
      <c r="M10" t="n">
        <v>2.6369</v>
      </c>
      <c r="N10" t="n">
        <v>2.5566</v>
      </c>
      <c r="O10" t="n">
        <v>2.713</v>
      </c>
      <c r="P10" t="n">
        <v>2.5943</v>
      </c>
      <c r="Q10" t="n">
        <v>2.5917</v>
      </c>
      <c r="R10" t="n">
        <v>2.5385</v>
      </c>
      <c r="S10" t="n">
        <v>2.6564</v>
      </c>
      <c r="T10" t="n">
        <v>2.6853</v>
      </c>
      <c r="U10" t="n">
        <v>2.6566</v>
      </c>
      <c r="V10" t="s">
        <v>22</v>
      </c>
    </row>
    <row r="11">
      <c r="A11" t="s">
        <v>23</v>
      </c>
      <c r="B11" t="n">
        <v>2.3083</v>
      </c>
      <c r="C11" t="n">
        <v>2.4143</v>
      </c>
      <c r="D11" t="n">
        <v>2.4012</v>
      </c>
      <c r="E11" t="n">
        <v>2.3689</v>
      </c>
      <c r="F11" t="n">
        <v>2.1998</v>
      </c>
      <c r="G11" t="n">
        <v>2.373</v>
      </c>
      <c r="H11" t="n">
        <v>2.4217</v>
      </c>
      <c r="I11" t="n">
        <v>2.4659</v>
      </c>
      <c r="J11" t="n">
        <v>2.5146</v>
      </c>
      <c r="K11" t="n">
        <v>2.3266</v>
      </c>
      <c r="L11" t="n">
        <v>2.2954</v>
      </c>
      <c r="M11" t="n">
        <v>2.3848</v>
      </c>
      <c r="N11" t="n">
        <v>2.3622</v>
      </c>
      <c r="O11" t="n">
        <v>2.4017</v>
      </c>
      <c r="P11" t="n">
        <v>2.4711</v>
      </c>
      <c r="Q11" t="n">
        <v>2.5333</v>
      </c>
      <c r="R11" t="n">
        <v>2.4994</v>
      </c>
      <c r="S11" t="n">
        <v>2.6065</v>
      </c>
      <c r="T11" t="n">
        <v>2.6558</v>
      </c>
      <c r="U11" t="n">
        <v>2.6655</v>
      </c>
      <c r="V11" t="s">
        <v>24</v>
      </c>
    </row>
    <row r="12">
      <c r="A12" t="s">
        <v>25</v>
      </c>
      <c r="B12" t="n">
        <v>2.4549</v>
      </c>
      <c r="C12" t="n">
        <v>2.5364</v>
      </c>
      <c r="D12" t="n">
        <v>2.5147</v>
      </c>
      <c r="E12" t="n">
        <v>2.585</v>
      </c>
      <c r="F12" t="n">
        <v>2.6448</v>
      </c>
      <c r="G12" t="n">
        <v>2.5727</v>
      </c>
      <c r="H12" t="n">
        <v>2.6303</v>
      </c>
      <c r="I12" t="n">
        <v>2.6914</v>
      </c>
      <c r="J12" t="n">
        <v>2.7072</v>
      </c>
      <c r="K12" t="n">
        <v>2.6112</v>
      </c>
      <c r="L12" t="n">
        <v>2.6118</v>
      </c>
      <c r="M12" t="n">
        <v>2.6113</v>
      </c>
      <c r="N12" t="n">
        <v>2.6415</v>
      </c>
      <c r="O12" t="n">
        <v>2.7003</v>
      </c>
      <c r="P12" t="n">
        <v>2.6543</v>
      </c>
      <c r="Q12" t="n">
        <v>2.6289</v>
      </c>
      <c r="R12" t="n">
        <v>2.5416</v>
      </c>
      <c r="S12" t="n">
        <v>2.673</v>
      </c>
      <c r="T12" t="n">
        <v>2.7265</v>
      </c>
      <c r="U12" t="n">
        <v>2.6892</v>
      </c>
      <c r="V12" t="s">
        <v>26</v>
      </c>
    </row>
    <row r="13">
      <c r="A13" t="s">
        <v>27</v>
      </c>
      <c r="B13" t="n">
        <v>2.3613</v>
      </c>
      <c r="C13" t="n">
        <v>2.4186</v>
      </c>
      <c r="D13" t="n">
        <v>2.378</v>
      </c>
      <c r="E13" t="n">
        <v>2.4789</v>
      </c>
      <c r="F13" t="n">
        <v>2.5624</v>
      </c>
      <c r="G13" t="n">
        <v>2.511</v>
      </c>
      <c r="H13" t="n">
        <v>2.5732</v>
      </c>
      <c r="I13" t="n">
        <v>2.1481</v>
      </c>
      <c r="J13" t="n">
        <v>2.2119</v>
      </c>
      <c r="K13" t="n">
        <v>2.1802</v>
      </c>
      <c r="L13" t="n">
        <v>2.2828</v>
      </c>
      <c r="M13" t="n">
        <v>2.2965</v>
      </c>
      <c r="N13" t="n">
        <v>2.2341</v>
      </c>
      <c r="O13" t="n">
        <v>2.2934</v>
      </c>
      <c r="P13" t="n">
        <v>2.2968</v>
      </c>
      <c r="Q13" t="n">
        <v>2.3472</v>
      </c>
      <c r="R13" t="n">
        <v>2.332</v>
      </c>
      <c r="S13" t="n">
        <v>2.4747</v>
      </c>
      <c r="T13" t="n">
        <v>1.9303</v>
      </c>
      <c r="U13" t="n">
        <v>2.2727</v>
      </c>
      <c r="V13" t="s">
        <v>28</v>
      </c>
    </row>
    <row r="14">
      <c r="A14" t="s">
        <v>29</v>
      </c>
      <c r="B14" t="n">
        <v>2.4853</v>
      </c>
      <c r="C14" t="n">
        <v>2.5639</v>
      </c>
      <c r="D14" t="n">
        <v>2.5468</v>
      </c>
      <c r="E14" t="n">
        <v>2.5748</v>
      </c>
      <c r="F14" t="n">
        <v>2.6828</v>
      </c>
      <c r="G14" t="n">
        <v>2.6515</v>
      </c>
      <c r="H14" t="n">
        <v>2.7064</v>
      </c>
      <c r="I14" t="n">
        <v>2.7452</v>
      </c>
      <c r="J14" t="n">
        <v>2.7326</v>
      </c>
      <c r="K14" t="n">
        <v>2.5582</v>
      </c>
      <c r="L14" t="n">
        <v>2.6281</v>
      </c>
      <c r="M14" t="n">
        <v>2.6791</v>
      </c>
      <c r="N14" t="n">
        <v>2.6385</v>
      </c>
      <c r="O14" t="n">
        <v>2.6753</v>
      </c>
      <c r="P14" t="n">
        <v>2.6425</v>
      </c>
      <c r="Q14" t="n">
        <v>2.6589</v>
      </c>
      <c r="R14" t="n">
        <v>2.5761</v>
      </c>
      <c r="S14" t="n">
        <v>2.6967</v>
      </c>
      <c r="T14" t="n">
        <v>2.7312</v>
      </c>
      <c r="U14" t="n">
        <v>2.6677</v>
      </c>
      <c r="V14" t="s">
        <v>30</v>
      </c>
    </row>
    <row r="15">
      <c r="A15" t="s">
        <v>31</v>
      </c>
      <c r="B15" t="n">
        <v>2.2436</v>
      </c>
      <c r="C15" t="n">
        <v>2.3333</v>
      </c>
      <c r="D15" t="n">
        <v>2.3127</v>
      </c>
      <c r="E15" t="n">
        <v>2.2685</v>
      </c>
      <c r="F15" t="n">
        <v>2.3433</v>
      </c>
      <c r="G15" t="n">
        <v>2.3388</v>
      </c>
      <c r="H15" t="n">
        <v>2.3511</v>
      </c>
      <c r="I15" t="n">
        <v>2.3314</v>
      </c>
      <c r="J15" t="n">
        <v>2.3821</v>
      </c>
      <c r="K15" t="n">
        <v>2.328</v>
      </c>
      <c r="L15" t="n">
        <v>2.3911</v>
      </c>
      <c r="M15" t="n">
        <v>2.4446</v>
      </c>
      <c r="N15" t="n">
        <v>2.429</v>
      </c>
      <c r="O15" t="n">
        <v>2.4235</v>
      </c>
      <c r="P15" t="n">
        <v>2.3846</v>
      </c>
      <c r="Q15" t="n">
        <v>2.369</v>
      </c>
      <c r="R15" t="n">
        <v>2.3589</v>
      </c>
      <c r="S15" t="n">
        <v>2.4493</v>
      </c>
      <c r="T15" t="n">
        <v>2.4942</v>
      </c>
      <c r="U15" t="n">
        <v>2.4859</v>
      </c>
      <c r="V15" t="s">
        <v>32</v>
      </c>
    </row>
    <row r="16">
      <c r="A16" t="s">
        <v>33</v>
      </c>
      <c r="B16" t="n">
        <v>2.8949</v>
      </c>
      <c r="C16" t="n">
        <v>3.0161</v>
      </c>
      <c r="D16" t="n">
        <v>3.0163</v>
      </c>
      <c r="E16" t="n">
        <v>3.1002</v>
      </c>
      <c r="F16" t="n">
        <v>3.0188</v>
      </c>
      <c r="G16" t="n">
        <v>2.9301</v>
      </c>
      <c r="H16" t="n">
        <v>2.9336</v>
      </c>
      <c r="I16" t="n">
        <v>2.9683</v>
      </c>
      <c r="J16" t="n">
        <v>3.2327</v>
      </c>
      <c r="K16" t="n">
        <v>2.8893</v>
      </c>
      <c r="L16" t="n">
        <v>3.0613</v>
      </c>
      <c r="M16" t="n">
        <v>3.0456</v>
      </c>
      <c r="N16" t="n">
        <v>2.9887</v>
      </c>
      <c r="O16" t="n">
        <v>2.9584</v>
      </c>
      <c r="P16" t="n">
        <v>2.9213</v>
      </c>
      <c r="Q16" t="n">
        <v>2.8706</v>
      </c>
      <c r="R16" t="n">
        <v>2.79</v>
      </c>
      <c r="S16" t="n">
        <v>2.9945</v>
      </c>
      <c r="T16" t="n">
        <v>3.0431</v>
      </c>
      <c r="U16" t="n">
        <v>2.9934</v>
      </c>
      <c r="V16" t="s">
        <v>34</v>
      </c>
    </row>
    <row r="17">
      <c r="A17" t="s">
        <v>35</v>
      </c>
      <c r="B17" t="n">
        <v>2.5113</v>
      </c>
      <c r="C17" t="n">
        <v>2.5957</v>
      </c>
      <c r="D17" t="n">
        <v>2.5918</v>
      </c>
      <c r="E17" t="n">
        <v>2.6158</v>
      </c>
      <c r="F17" t="n">
        <v>2.7118</v>
      </c>
      <c r="G17" t="n">
        <v>2.6772</v>
      </c>
      <c r="H17" t="n">
        <v>2.7163</v>
      </c>
      <c r="I17" t="n">
        <v>2.7951</v>
      </c>
      <c r="J17" t="n">
        <v>2.8064</v>
      </c>
      <c r="K17" t="n">
        <v>2.5798</v>
      </c>
      <c r="L17" t="n">
        <v>2.6286</v>
      </c>
      <c r="M17" t="n">
        <v>2.6244</v>
      </c>
      <c r="N17" t="n">
        <v>2.5992</v>
      </c>
      <c r="O17" t="n">
        <v>2.6635</v>
      </c>
      <c r="P17" t="n">
        <v>2.5273</v>
      </c>
      <c r="Q17" t="n">
        <v>2.5184</v>
      </c>
      <c r="R17" t="n">
        <v>2.4457</v>
      </c>
      <c r="S17" t="n">
        <v>2.6335</v>
      </c>
      <c r="T17" t="n">
        <v>2.6798</v>
      </c>
      <c r="U17" t="n">
        <v>2.6146</v>
      </c>
      <c r="V17" t="s">
        <v>36</v>
      </c>
    </row>
    <row r="18">
      <c r="A18" t="s">
        <v>37</v>
      </c>
      <c r="B18" t="n">
        <v>2.6116</v>
      </c>
      <c r="C18" t="n">
        <v>2.6907</v>
      </c>
      <c r="D18" t="n">
        <v>2.685</v>
      </c>
      <c r="E18" t="n">
        <v>2.6621</v>
      </c>
      <c r="F18" t="n">
        <v>2.885</v>
      </c>
      <c r="G18" t="n">
        <v>2.8765</v>
      </c>
      <c r="H18" t="n">
        <v>3.0097</v>
      </c>
      <c r="I18" t="n">
        <v>3.2109</v>
      </c>
      <c r="J18" t="n">
        <v>3.0542</v>
      </c>
      <c r="K18" t="n">
        <v>2.8068</v>
      </c>
      <c r="L18" t="n">
        <v>3.2357</v>
      </c>
      <c r="M18" t="n">
        <v>3.1486</v>
      </c>
      <c r="N18" t="n">
        <v>3.0887</v>
      </c>
      <c r="O18" t="n">
        <v>3.0914</v>
      </c>
      <c r="P18" t="n">
        <v>3.1064</v>
      </c>
      <c r="Q18" t="n">
        <v>3.1977</v>
      </c>
      <c r="R18" t="n">
        <v>3.1195</v>
      </c>
      <c r="S18" t="n">
        <v>3.2171</v>
      </c>
      <c r="T18" t="n">
        <v>3.088</v>
      </c>
      <c r="U18" t="n">
        <v>3.0724</v>
      </c>
      <c r="V18" t="s">
        <v>38</v>
      </c>
    </row>
    <row r="19">
      <c r="A19" t="s">
        <v>39</v>
      </c>
      <c r="B19" t="n">
        <v>2.4934</v>
      </c>
      <c r="C19" t="n">
        <v>2.558</v>
      </c>
      <c r="D19" t="n">
        <v>2.5478</v>
      </c>
      <c r="E19" t="n">
        <v>2.5216</v>
      </c>
      <c r="F19" t="n">
        <v>2.6702</v>
      </c>
      <c r="G19" t="n">
        <v>2.6932</v>
      </c>
      <c r="H19" t="n">
        <v>2.7617</v>
      </c>
      <c r="I19" t="n">
        <v>2.898</v>
      </c>
      <c r="J19" t="n">
        <v>2.8488</v>
      </c>
      <c r="K19" t="n">
        <v>2.766</v>
      </c>
      <c r="L19" t="n">
        <v>2.9241</v>
      </c>
      <c r="M19" t="n">
        <v>2.8923</v>
      </c>
      <c r="N19" t="n">
        <v>2.8468</v>
      </c>
      <c r="O19" t="n">
        <v>2.9349</v>
      </c>
      <c r="P19" t="n">
        <v>2.8548</v>
      </c>
      <c r="Q19" t="n">
        <v>2.864</v>
      </c>
      <c r="R19" t="n">
        <v>2.8561</v>
      </c>
      <c r="S19" t="n">
        <v>2.953</v>
      </c>
      <c r="T19" t="n">
        <v>2.9856</v>
      </c>
      <c r="U19" t="n">
        <v>3.0639</v>
      </c>
      <c r="V19" t="s">
        <v>40</v>
      </c>
    </row>
    <row r="20">
      <c r="A20" t="s">
        <v>41</v>
      </c>
      <c r="B20" t="n">
        <v>2.4365</v>
      </c>
      <c r="C20" t="n">
        <v>2.4934</v>
      </c>
      <c r="D20" t="n">
        <v>2.4894</v>
      </c>
      <c r="E20" t="n">
        <v>2.5312</v>
      </c>
      <c r="F20" t="n">
        <v>2.7113</v>
      </c>
      <c r="G20" t="n">
        <v>2.6891</v>
      </c>
      <c r="H20" t="n">
        <v>2.7423</v>
      </c>
      <c r="I20" t="n">
        <v>2.7325</v>
      </c>
      <c r="J20" t="n">
        <v>2.7754</v>
      </c>
      <c r="K20" t="n">
        <v>2.4855</v>
      </c>
      <c r="L20" t="n">
        <v>2.5493</v>
      </c>
      <c r="M20" t="n">
        <v>2.5881</v>
      </c>
      <c r="N20" t="n">
        <v>2.5792</v>
      </c>
      <c r="O20" t="n">
        <v>2.643</v>
      </c>
      <c r="P20" t="n">
        <v>2.6175</v>
      </c>
      <c r="Q20" t="n">
        <v>2.631</v>
      </c>
      <c r="R20" t="n">
        <v>2.5851</v>
      </c>
      <c r="S20" t="n">
        <v>2.6646</v>
      </c>
      <c r="T20" t="n">
        <v>2.7108</v>
      </c>
      <c r="U20" t="n">
        <v>2.6028</v>
      </c>
      <c r="V20" t="s">
        <v>42</v>
      </c>
    </row>
    <row r="21">
      <c r="A21" t="s">
        <v>43</v>
      </c>
      <c r="B21" t="n">
        <v>2.861</v>
      </c>
      <c r="C21" t="n">
        <v>2.9491</v>
      </c>
      <c r="D21" t="n">
        <v>2.9296</v>
      </c>
      <c r="E21" t="n">
        <v>2.8653</v>
      </c>
      <c r="F21" t="n">
        <v>3.0826</v>
      </c>
      <c r="G21" t="n">
        <v>3.0456</v>
      </c>
      <c r="H21" t="n">
        <v>3.134</v>
      </c>
      <c r="I21" t="n">
        <v>3.2271</v>
      </c>
      <c r="J21" t="n">
        <v>3.2028</v>
      </c>
      <c r="K21" t="n">
        <v>3.0136</v>
      </c>
      <c r="L21" t="n">
        <v>3.0468</v>
      </c>
      <c r="M21" t="n">
        <v>3.0821</v>
      </c>
      <c r="N21" t="n">
        <v>3.0116</v>
      </c>
      <c r="O21" t="n">
        <v>2.9183</v>
      </c>
      <c r="P21" t="n">
        <v>2.9128</v>
      </c>
      <c r="Q21" t="n">
        <v>3.0492</v>
      </c>
      <c r="R21" t="n">
        <v>2.9363</v>
      </c>
      <c r="S21" t="n">
        <v>2.9973</v>
      </c>
      <c r="T21" t="n">
        <v>3.139</v>
      </c>
      <c r="U21" t="n">
        <v>2.9839</v>
      </c>
      <c r="V21" t="s">
        <v>44</v>
      </c>
    </row>
    <row r="22">
      <c r="A22" t="s">
        <v>45</v>
      </c>
      <c r="B22" t="n">
        <v>2.3993</v>
      </c>
      <c r="C22" t="n">
        <v>2.4429</v>
      </c>
      <c r="D22" t="n">
        <v>2.3856</v>
      </c>
      <c r="E22" t="n">
        <v>2.5474</v>
      </c>
      <c r="F22" t="n">
        <v>2.7921</v>
      </c>
      <c r="G22" t="n">
        <v>2.6715</v>
      </c>
      <c r="H22" t="n">
        <v>2.6298</v>
      </c>
      <c r="I22" t="n">
        <v>2.7464</v>
      </c>
      <c r="J22" t="n">
        <v>2.8334</v>
      </c>
      <c r="K22" t="n">
        <v>2.5629</v>
      </c>
      <c r="L22" t="n">
        <v>2.5991</v>
      </c>
      <c r="M22" t="n">
        <v>2.6273</v>
      </c>
      <c r="N22" t="n">
        <v>2.6469</v>
      </c>
      <c r="O22" t="n">
        <v>2.5433</v>
      </c>
      <c r="P22" t="n">
        <v>2.3842</v>
      </c>
      <c r="Q22" t="n">
        <v>2.6288</v>
      </c>
      <c r="R22" t="n">
        <v>2.6063</v>
      </c>
      <c r="S22" t="n">
        <v>2.5772</v>
      </c>
      <c r="T22" t="n">
        <v>2.676</v>
      </c>
      <c r="U22" t="n">
        <v>2.7734</v>
      </c>
      <c r="V22" t="s">
        <v>46</v>
      </c>
    </row>
    <row r="23">
      <c r="A23" t="s">
        <v>47</v>
      </c>
      <c r="B23" t="n">
        <v>2.3846</v>
      </c>
      <c r="C23" t="n">
        <v>2.4803</v>
      </c>
      <c r="D23" t="n">
        <v>2.4686</v>
      </c>
      <c r="E23" t="n">
        <v>2.4791</v>
      </c>
      <c r="F23" t="n">
        <v>2.6052</v>
      </c>
      <c r="G23" t="n">
        <v>2.5849</v>
      </c>
      <c r="H23" t="n">
        <v>2.6182</v>
      </c>
      <c r="I23" t="n">
        <v>2.5493</v>
      </c>
      <c r="J23" t="n">
        <v>2.5395</v>
      </c>
      <c r="K23" t="n">
        <v>2.4542</v>
      </c>
      <c r="L23" t="n">
        <v>2.4818</v>
      </c>
      <c r="M23" t="n">
        <v>2.4861</v>
      </c>
      <c r="N23" t="n">
        <v>2.3046</v>
      </c>
      <c r="O23" t="n">
        <v>2.4385</v>
      </c>
      <c r="P23" t="n">
        <v>2.3705</v>
      </c>
      <c r="Q23" t="n">
        <v>2.415</v>
      </c>
      <c r="R23" t="n">
        <v>2.3554</v>
      </c>
      <c r="S23" t="n">
        <v>2.4505</v>
      </c>
      <c r="T23" t="n">
        <v>2.4535</v>
      </c>
      <c r="U23" t="n">
        <v>2.4565</v>
      </c>
      <c r="V23" t="s">
        <v>48</v>
      </c>
    </row>
    <row r="24">
      <c r="A24" t="s">
        <v>49</v>
      </c>
      <c r="B24" t="n">
        <v>2.1309</v>
      </c>
      <c r="C24" t="n">
        <v>2.1752</v>
      </c>
      <c r="D24" t="n">
        <v>2.1818</v>
      </c>
      <c r="E24" t="n">
        <v>2.1322</v>
      </c>
      <c r="F24" t="n">
        <v>2.1722</v>
      </c>
      <c r="G24" t="n">
        <v>2.1887</v>
      </c>
      <c r="H24" t="n">
        <v>2.2015</v>
      </c>
      <c r="I24" t="n">
        <v>2.2384</v>
      </c>
      <c r="J24" t="n">
        <v>2.315</v>
      </c>
      <c r="K24" t="n">
        <v>2.1763</v>
      </c>
      <c r="L24" t="n">
        <v>2.1666</v>
      </c>
      <c r="M24" t="n">
        <v>2.1609</v>
      </c>
      <c r="N24" t="n">
        <v>2.0766</v>
      </c>
      <c r="O24" t="n">
        <v>2.0512</v>
      </c>
      <c r="P24" t="n">
        <v>2.03</v>
      </c>
      <c r="Q24" t="n">
        <v>2.1696</v>
      </c>
      <c r="R24" t="n">
        <v>2.0233</v>
      </c>
      <c r="S24" t="n">
        <v>2.1288</v>
      </c>
      <c r="T24" t="n">
        <v>2.115</v>
      </c>
      <c r="U24" t="n">
        <v>2.1024</v>
      </c>
      <c r="V24" t="s">
        <v>50</v>
      </c>
    </row>
    <row r="25">
      <c r="A25" t="s">
        <v>51</v>
      </c>
      <c r="B25" t="n">
        <v>1.8666</v>
      </c>
      <c r="C25" t="n">
        <v>1.9183</v>
      </c>
      <c r="D25" t="n">
        <v>1.8725</v>
      </c>
      <c r="E25" t="n">
        <v>1.8948</v>
      </c>
      <c r="F25" t="n">
        <v>1.9813</v>
      </c>
      <c r="G25" t="n">
        <v>1.9442</v>
      </c>
      <c r="H25" t="n">
        <v>2.0387</v>
      </c>
      <c r="I25" t="n">
        <v>2.0396</v>
      </c>
      <c r="J25" t="n">
        <v>2.0871</v>
      </c>
      <c r="K25" t="n">
        <v>1.9844</v>
      </c>
      <c r="L25" t="n">
        <v>2.0628</v>
      </c>
      <c r="M25" t="n">
        <v>2.1113</v>
      </c>
      <c r="N25" t="n">
        <v>2.0791</v>
      </c>
      <c r="O25" t="n">
        <v>2.0441</v>
      </c>
      <c r="P25" t="n">
        <v>2.0437</v>
      </c>
      <c r="Q25" t="n">
        <v>2.0531</v>
      </c>
      <c r="R25" t="n">
        <v>2.0173</v>
      </c>
      <c r="S25" t="n">
        <v>2.0935</v>
      </c>
      <c r="T25" t="n">
        <v>2.0843</v>
      </c>
      <c r="U25" t="n">
        <v>2.1375</v>
      </c>
      <c r="V25" t="s">
        <v>52</v>
      </c>
    </row>
    <row r="26">
      <c r="A26" t="s">
        <v>53</v>
      </c>
      <c r="B26" t="n">
        <v>2.2569</v>
      </c>
      <c r="C26" t="n">
        <v>2.2914</v>
      </c>
      <c r="D26" t="n">
        <v>2.3036</v>
      </c>
      <c r="E26" t="n">
        <v>2.3239</v>
      </c>
      <c r="F26" t="n">
        <v>2.3754</v>
      </c>
      <c r="G26" t="n">
        <v>2.3994</v>
      </c>
      <c r="H26" t="n">
        <v>2.484</v>
      </c>
      <c r="I26" t="n">
        <v>2.5569</v>
      </c>
      <c r="J26" t="n">
        <v>2.5818</v>
      </c>
      <c r="K26" t="n">
        <v>2.4221</v>
      </c>
      <c r="L26" t="n">
        <v>2.5697</v>
      </c>
      <c r="M26" t="n">
        <v>2.5106</v>
      </c>
      <c r="N26" t="n">
        <v>2.5076</v>
      </c>
      <c r="O26" t="n">
        <v>2.5241</v>
      </c>
      <c r="P26" t="n">
        <v>2.4648</v>
      </c>
      <c r="Q26" t="n">
        <v>2.4524</v>
      </c>
      <c r="R26" t="n">
        <v>2.4519</v>
      </c>
      <c r="S26" t="n">
        <v>2.4944</v>
      </c>
      <c r="T26" t="n">
        <v>2.5241</v>
      </c>
      <c r="U26" t="n">
        <v>2.5578</v>
      </c>
      <c r="V26" t="s">
        <v>54</v>
      </c>
    </row>
    <row r="27">
      <c r="A27" t="s">
        <v>55</v>
      </c>
      <c r="B27" t="n">
        <v>1.9362</v>
      </c>
      <c r="C27" t="n">
        <v>1.9531</v>
      </c>
      <c r="D27" t="n">
        <v>1.9527</v>
      </c>
      <c r="E27" t="n">
        <v>1.9422</v>
      </c>
      <c r="F27" t="n">
        <v>1.9878</v>
      </c>
      <c r="G27" t="n">
        <v>1.9397</v>
      </c>
      <c r="H27" t="n">
        <v>1.9297</v>
      </c>
      <c r="I27" t="n">
        <v>1.9687</v>
      </c>
      <c r="J27" t="n">
        <v>1.9691</v>
      </c>
      <c r="K27" t="n">
        <v>1.8559</v>
      </c>
      <c r="L27" t="n">
        <v>1.8618</v>
      </c>
      <c r="M27" t="n">
        <v>1.8269</v>
      </c>
      <c r="N27" t="n">
        <v>1.76</v>
      </c>
      <c r="O27" t="n">
        <v>1.7618</v>
      </c>
      <c r="P27" t="n">
        <v>1.8387</v>
      </c>
      <c r="Q27" t="n">
        <v>1.8729</v>
      </c>
      <c r="R27" t="n">
        <v>1.8769</v>
      </c>
      <c r="S27" t="n">
        <v>1.8703</v>
      </c>
      <c r="T27" t="n">
        <v>1.899</v>
      </c>
      <c r="U27" t="n">
        <v>1.9584</v>
      </c>
      <c r="V27" t="s">
        <v>56</v>
      </c>
    </row>
    <row r="28">
      <c r="A28" t="s">
        <v>57</v>
      </c>
      <c r="B28" t="n">
        <v>2.0387</v>
      </c>
      <c r="C28" t="n">
        <v>2.0859</v>
      </c>
      <c r="D28" t="n">
        <v>2.1073</v>
      </c>
      <c r="E28" t="n">
        <v>2.1364</v>
      </c>
      <c r="F28" t="n">
        <v>2.201</v>
      </c>
      <c r="G28" t="n">
        <v>2.1892</v>
      </c>
      <c r="H28" t="n">
        <v>2.2302</v>
      </c>
      <c r="I28" t="n">
        <v>2.2796</v>
      </c>
      <c r="J28" t="n">
        <v>2.3242</v>
      </c>
      <c r="K28" t="n">
        <v>2.2522</v>
      </c>
      <c r="L28" t="n">
        <v>2.2835</v>
      </c>
      <c r="M28" t="n">
        <v>2.188</v>
      </c>
      <c r="N28" t="n">
        <v>2.1561</v>
      </c>
      <c r="O28" t="n">
        <v>2.1283</v>
      </c>
      <c r="P28" t="n">
        <v>2.1544</v>
      </c>
      <c r="Q28" t="n">
        <v>2.2745</v>
      </c>
      <c r="R28" t="n">
        <v>2.1565</v>
      </c>
      <c r="S28" t="n">
        <v>2.1941</v>
      </c>
      <c r="T28" t="n">
        <v>2.2681</v>
      </c>
      <c r="U28" t="n">
        <v>2.3123</v>
      </c>
      <c r="V28" t="s">
        <v>58</v>
      </c>
    </row>
    <row r="29">
      <c r="A29" t="s">
        <v>59</v>
      </c>
      <c r="B29" t="n">
        <v>2.7665</v>
      </c>
      <c r="C29" t="n">
        <v>2.8775</v>
      </c>
      <c r="D29" t="n">
        <v>3.021</v>
      </c>
      <c r="E29" t="n">
        <v>2.9503</v>
      </c>
      <c r="F29" t="n">
        <v>2.6856</v>
      </c>
      <c r="G29" t="n">
        <v>2.6054</v>
      </c>
      <c r="H29" t="n">
        <v>2.7556</v>
      </c>
      <c r="I29" t="n">
        <v>2.6797</v>
      </c>
      <c r="J29" t="n">
        <v>2.6844</v>
      </c>
      <c r="K29" t="n">
        <v>2.0557</v>
      </c>
      <c r="L29" t="n">
        <v>1.9245</v>
      </c>
      <c r="M29" t="n">
        <v>1.7185</v>
      </c>
      <c r="N29" t="n">
        <v>1.8136</v>
      </c>
      <c r="O29" t="n">
        <v>2.343</v>
      </c>
      <c r="P29" t="n">
        <v>2.355</v>
      </c>
      <c r="Q29" t="n">
        <v>2.0975</v>
      </c>
      <c r="R29" t="n">
        <v>2.1369</v>
      </c>
      <c r="S29" t="n">
        <v>2.2739</v>
      </c>
      <c r="T29" t="n">
        <v>2.6393</v>
      </c>
      <c r="U29" t="n">
        <v>2.5159</v>
      </c>
      <c r="V29" t="s">
        <v>60</v>
      </c>
    </row>
    <row r="30">
      <c r="A30" t="s">
        <v>61</v>
      </c>
      <c r="B30" t="n">
        <v>2.442</v>
      </c>
      <c r="C30" t="n">
        <v>2.4123</v>
      </c>
      <c r="D30" t="n">
        <v>2.4906</v>
      </c>
      <c r="E30" t="n">
        <v>2.5171</v>
      </c>
      <c r="F30" t="n">
        <v>2.62</v>
      </c>
      <c r="G30" t="n">
        <v>2.5356</v>
      </c>
      <c r="H30" t="n">
        <v>2.6329</v>
      </c>
      <c r="I30" t="n">
        <v>2.6457</v>
      </c>
      <c r="J30" t="n">
        <v>2.5611</v>
      </c>
      <c r="K30" t="n">
        <v>2.555</v>
      </c>
      <c r="L30" t="n">
        <v>2.408</v>
      </c>
      <c r="M30" t="n">
        <v>2.5713</v>
      </c>
      <c r="N30" t="n">
        <v>2.5959</v>
      </c>
      <c r="O30" t="n">
        <v>2.5942</v>
      </c>
      <c r="P30" t="n">
        <v>2.4425</v>
      </c>
      <c r="Q30" t="n">
        <v>2.4495</v>
      </c>
      <c r="R30" t="n">
        <v>2.4508</v>
      </c>
      <c r="S30" t="n">
        <v>2.5001</v>
      </c>
      <c r="T30" t="n">
        <v>2.5069</v>
      </c>
      <c r="U30" t="n">
        <v>2.5021</v>
      </c>
      <c r="V30" t="s">
        <v>62</v>
      </c>
    </row>
    <row r="31">
      <c r="A31" t="s">
        <v>63</v>
      </c>
      <c r="B31" t="n">
        <v>2.1149</v>
      </c>
      <c r="C31" t="n">
        <v>2.1416</v>
      </c>
      <c r="D31" t="n">
        <v>2.2503</v>
      </c>
      <c r="E31" t="n">
        <v>2.2113</v>
      </c>
      <c r="F31" t="n">
        <v>2.3163</v>
      </c>
      <c r="G31" t="n">
        <v>2.1808</v>
      </c>
      <c r="H31" t="n">
        <v>2.1935</v>
      </c>
      <c r="I31" t="n">
        <v>2.1523</v>
      </c>
      <c r="J31" t="n">
        <v>2.1605</v>
      </c>
      <c r="K31" t="n">
        <v>1.993</v>
      </c>
      <c r="L31" t="n">
        <v>2.1709</v>
      </c>
      <c r="M31" t="n">
        <v>2.2133</v>
      </c>
      <c r="N31" t="n">
        <v>2.1393</v>
      </c>
      <c r="O31" t="n">
        <v>2.2599</v>
      </c>
      <c r="P31" t="n">
        <v>2.2191</v>
      </c>
      <c r="Q31" t="n">
        <v>2.2056</v>
      </c>
      <c r="R31" t="n">
        <v>2.2384</v>
      </c>
      <c r="S31" t="n">
        <v>2.1925</v>
      </c>
      <c r="T31" t="n">
        <v>2.2197</v>
      </c>
      <c r="U31" t="n">
        <v>2.2328</v>
      </c>
      <c r="V31" t="s">
        <v>64</v>
      </c>
    </row>
    <row r="32">
      <c r="A32" t="s">
        <v>65</v>
      </c>
      <c r="B32" t="n">
        <v>1.6056</v>
      </c>
      <c r="C32" t="n">
        <v>1.6296</v>
      </c>
      <c r="D32" t="n">
        <v>1.622</v>
      </c>
      <c r="E32" t="n">
        <v>1.6322</v>
      </c>
      <c r="F32" t="n">
        <v>1.6851</v>
      </c>
      <c r="G32" t="n">
        <v>1.6854</v>
      </c>
      <c r="H32" t="n">
        <v>1.7215</v>
      </c>
      <c r="I32" t="n">
        <v>1.7495</v>
      </c>
      <c r="J32" t="n">
        <v>1.7357</v>
      </c>
      <c r="K32" t="n">
        <v>1.8356</v>
      </c>
      <c r="L32" t="n">
        <v>1.6555</v>
      </c>
      <c r="M32" t="n">
        <v>1.7847</v>
      </c>
      <c r="N32" t="n">
        <v>1.7673</v>
      </c>
      <c r="O32" t="n">
        <v>1.7548</v>
      </c>
      <c r="P32" t="n">
        <v>1.8949</v>
      </c>
      <c r="Q32" t="n">
        <v>2.0433</v>
      </c>
      <c r="R32" t="n">
        <v>2.0159</v>
      </c>
      <c r="S32" t="n">
        <v>1.925</v>
      </c>
      <c r="T32" t="n">
        <v>1.8838</v>
      </c>
      <c r="U32" t="n">
        <v>1.8651</v>
      </c>
      <c r="V32" t="s">
        <v>66</v>
      </c>
    </row>
    <row r="33">
      <c r="A33" t="s">
        <v>67</v>
      </c>
      <c r="B33" t="n">
        <v>2.3209</v>
      </c>
      <c r="C33" t="n">
        <v>2.3229</v>
      </c>
      <c r="D33" t="n">
        <v>2.2951</v>
      </c>
      <c r="E33" t="n">
        <v>2.2662</v>
      </c>
      <c r="F33" t="n">
        <v>2.3625</v>
      </c>
      <c r="G33" t="n">
        <v>2.241</v>
      </c>
      <c r="H33" t="n">
        <v>2.2834</v>
      </c>
      <c r="I33" t="n">
        <v>2.281</v>
      </c>
      <c r="J33" t="n">
        <v>2.3342</v>
      </c>
      <c r="K33" t="n">
        <v>2.238</v>
      </c>
      <c r="L33" t="n">
        <v>2.2716</v>
      </c>
      <c r="M33" t="n">
        <v>2.2872</v>
      </c>
      <c r="N33" t="n">
        <v>2.2665</v>
      </c>
      <c r="O33" t="n">
        <v>2.3567</v>
      </c>
      <c r="P33" t="n">
        <v>2.1903</v>
      </c>
      <c r="Q33" t="n">
        <v>2.1856</v>
      </c>
      <c r="R33" t="n">
        <v>2.2774</v>
      </c>
      <c r="S33" t="n">
        <v>2.2051</v>
      </c>
      <c r="T33" t="n">
        <v>2.2588</v>
      </c>
      <c r="U33" t="n">
        <v>2.2707</v>
      </c>
      <c r="V33" t="s">
        <v>68</v>
      </c>
    </row>
    <row r="34">
      <c r="A34" t="s">
        <v>69</v>
      </c>
      <c r="B34" t="n">
        <v>2.283</v>
      </c>
      <c r="C34" t="n">
        <v>2.25</v>
      </c>
      <c r="D34" t="n">
        <v>2.1235</v>
      </c>
      <c r="E34" t="n">
        <v>2.1647</v>
      </c>
      <c r="F34" t="n">
        <v>2.1594</v>
      </c>
      <c r="G34" t="n">
        <v>2.1498</v>
      </c>
      <c r="H34" t="n">
        <v>2.1782</v>
      </c>
      <c r="I34" t="n">
        <v>2.0859</v>
      </c>
      <c r="J34" t="n">
        <v>2.0874</v>
      </c>
      <c r="K34" t="n">
        <v>2.0545</v>
      </c>
      <c r="L34" t="n">
        <v>2.2076</v>
      </c>
      <c r="M34" t="n">
        <v>2.139</v>
      </c>
      <c r="N34" t="n">
        <v>2.0977</v>
      </c>
      <c r="O34" t="n">
        <v>2.0855</v>
      </c>
      <c r="P34" t="n">
        <v>2.1099</v>
      </c>
      <c r="Q34" t="n">
        <v>2.1416</v>
      </c>
      <c r="R34" t="n">
        <v>2.1813</v>
      </c>
      <c r="S34" t="n">
        <v>2.2364</v>
      </c>
      <c r="T34" t="n">
        <v>2.2058</v>
      </c>
      <c r="U34" t="n">
        <v>2.2226</v>
      </c>
      <c r="V34" t="s">
        <v>70</v>
      </c>
    </row>
    <row r="35">
      <c r="A35" t="s">
        <v>71</v>
      </c>
      <c r="B35" t="n">
        <v>2.1082</v>
      </c>
      <c r="C35" t="n">
        <v>2.0762</v>
      </c>
      <c r="D35" t="n">
        <v>1.9759</v>
      </c>
      <c r="E35" t="n">
        <v>2.0144</v>
      </c>
      <c r="F35" t="n">
        <v>1.9878</v>
      </c>
      <c r="G35" t="n">
        <v>2.0593</v>
      </c>
      <c r="H35" t="n">
        <v>2.1162</v>
      </c>
      <c r="I35" t="n">
        <v>2.2196</v>
      </c>
      <c r="J35" t="n">
        <v>2.2288</v>
      </c>
      <c r="K35" t="n">
        <v>2.1497</v>
      </c>
      <c r="L35" t="n">
        <v>2.3371</v>
      </c>
      <c r="M35" t="n">
        <v>2.3595</v>
      </c>
      <c r="N35" t="n">
        <v>2.2811</v>
      </c>
      <c r="O35" t="n">
        <v>2.3057</v>
      </c>
      <c r="P35" t="n">
        <v>2.207</v>
      </c>
      <c r="Q35" t="n">
        <v>2.2717</v>
      </c>
      <c r="R35" t="n">
        <v>2.2474</v>
      </c>
      <c r="S35" t="n">
        <v>2.2365</v>
      </c>
      <c r="T35" t="n">
        <v>2.1681</v>
      </c>
      <c r="U35" t="n">
        <v>2.1241</v>
      </c>
      <c r="V35" t="s">
        <v>72</v>
      </c>
    </row>
    <row r="36">
      <c r="A36" t="s">
        <v>73</v>
      </c>
      <c r="B36" t="n">
        <v>1.9694</v>
      </c>
      <c r="C36" t="n">
        <v>1.9386</v>
      </c>
      <c r="D36" t="n">
        <v>1.8384</v>
      </c>
      <c r="E36" t="n">
        <v>1.823</v>
      </c>
      <c r="F36" t="n">
        <v>1.8474</v>
      </c>
      <c r="G36" t="n">
        <v>1.8679</v>
      </c>
      <c r="H36" t="n">
        <v>1.8821</v>
      </c>
      <c r="I36" t="n">
        <v>1.9239</v>
      </c>
      <c r="J36" t="n">
        <v>1.9065</v>
      </c>
      <c r="K36" t="n">
        <v>1.8847</v>
      </c>
      <c r="L36" t="n">
        <v>2.0535</v>
      </c>
      <c r="M36" t="n">
        <v>2.0181</v>
      </c>
      <c r="N36" t="n">
        <v>1.9147</v>
      </c>
      <c r="O36" t="n">
        <v>1.8488</v>
      </c>
      <c r="P36" t="n">
        <v>1.855</v>
      </c>
      <c r="Q36" t="n">
        <v>1.9438</v>
      </c>
      <c r="R36" t="n">
        <v>1.8868</v>
      </c>
      <c r="S36" t="n">
        <v>1.9197</v>
      </c>
      <c r="T36" t="n">
        <v>1.9702</v>
      </c>
      <c r="U36" t="n">
        <v>1.9568</v>
      </c>
      <c r="V36" t="s">
        <v>74</v>
      </c>
    </row>
    <row r="37">
      <c r="A37" t="s">
        <v>75</v>
      </c>
      <c r="B37" t="n">
        <v>1.7741</v>
      </c>
      <c r="C37" t="n">
        <v>1.862</v>
      </c>
      <c r="D37" t="n">
        <v>1.8637</v>
      </c>
      <c r="E37" t="n">
        <v>1.9074</v>
      </c>
      <c r="F37" t="n">
        <v>1.8916</v>
      </c>
      <c r="G37" t="n">
        <v>1.8677</v>
      </c>
      <c r="H37" t="n">
        <v>1.99</v>
      </c>
      <c r="I37" t="n">
        <v>1.9189</v>
      </c>
      <c r="J37" t="n">
        <v>1.968</v>
      </c>
      <c r="K37" t="n">
        <v>1.9406</v>
      </c>
      <c r="L37" t="n">
        <v>1.8064</v>
      </c>
      <c r="M37" t="n">
        <v>1.8392</v>
      </c>
      <c r="N37" t="n">
        <v>1.8769</v>
      </c>
      <c r="O37" t="n">
        <v>1.8195</v>
      </c>
      <c r="P37" t="n">
        <v>1.7997</v>
      </c>
      <c r="Q37" t="n">
        <v>1.7952</v>
      </c>
      <c r="R37" t="n">
        <v>1.8237</v>
      </c>
      <c r="S37" t="n">
        <v>1.8034</v>
      </c>
      <c r="T37" t="n">
        <v>1.8216</v>
      </c>
      <c r="U37" t="n">
        <v>1.7693</v>
      </c>
      <c r="V37" t="s">
        <v>76</v>
      </c>
    </row>
    <row r="38">
      <c r="A38" t="s">
        <v>77</v>
      </c>
      <c r="B38" t="n">
        <v>1.8694</v>
      </c>
      <c r="C38" t="n">
        <v>1.8973</v>
      </c>
      <c r="D38" t="n">
        <v>1.9059</v>
      </c>
      <c r="E38" t="n">
        <v>1.9145</v>
      </c>
      <c r="F38" t="n">
        <v>1.9132</v>
      </c>
      <c r="G38" t="n">
        <v>1.8702</v>
      </c>
      <c r="H38" t="n">
        <v>1.906</v>
      </c>
      <c r="I38" t="n">
        <v>1.9376</v>
      </c>
      <c r="J38" t="n">
        <v>1.9143</v>
      </c>
      <c r="K38" t="n">
        <v>1.9081</v>
      </c>
      <c r="L38" t="n">
        <v>1.9137</v>
      </c>
      <c r="M38" t="n">
        <v>1.9859</v>
      </c>
      <c r="N38" t="n">
        <v>1.8283</v>
      </c>
      <c r="O38" t="n">
        <v>1.8635</v>
      </c>
      <c r="P38" t="n">
        <v>1.8807</v>
      </c>
      <c r="Q38" t="n">
        <v>1.8988</v>
      </c>
      <c r="R38" t="n">
        <v>1.9266</v>
      </c>
      <c r="S38" t="n">
        <v>1.9706</v>
      </c>
      <c r="T38" t="n">
        <v>1.9765</v>
      </c>
      <c r="U38" t="n">
        <v>1.8433</v>
      </c>
      <c r="V38" t="s">
        <v>78</v>
      </c>
    </row>
    <row r="39">
      <c r="A39" t="s">
        <v>79</v>
      </c>
      <c r="B39" t="n">
        <v>2.0012</v>
      </c>
      <c r="C39" t="n">
        <v>2.0131</v>
      </c>
      <c r="D39" t="n">
        <v>1.9575</v>
      </c>
      <c r="E39" t="n">
        <v>1.9703</v>
      </c>
      <c r="F39" t="n">
        <v>2.0478</v>
      </c>
      <c r="G39" t="n">
        <v>2.041</v>
      </c>
      <c r="H39" t="n">
        <v>2.0769</v>
      </c>
      <c r="I39" t="n">
        <v>2.0934</v>
      </c>
      <c r="J39" t="n">
        <v>2.0273</v>
      </c>
      <c r="K39" t="n">
        <v>1.9327</v>
      </c>
      <c r="L39" t="n">
        <v>1.992</v>
      </c>
      <c r="M39" t="n">
        <v>1.9629</v>
      </c>
      <c r="N39" t="n">
        <v>1.9145</v>
      </c>
      <c r="O39" t="n">
        <v>1.8298</v>
      </c>
      <c r="P39" t="n">
        <v>1.7723</v>
      </c>
      <c r="Q39" t="n">
        <v>1.7771</v>
      </c>
      <c r="R39" t="n">
        <v>1.8455</v>
      </c>
      <c r="S39" t="n">
        <v>1.8191</v>
      </c>
      <c r="T39" t="n">
        <v>1.8718</v>
      </c>
      <c r="U39" t="n">
        <v>1.8812</v>
      </c>
      <c r="V39" t="s">
        <v>80</v>
      </c>
    </row>
    <row r="40">
      <c r="A40" t="s">
        <v>81</v>
      </c>
      <c r="B40" t="n">
        <v>2.0828</v>
      </c>
      <c r="C40" t="n">
        <v>2.0573</v>
      </c>
      <c r="D40" t="n">
        <v>2.127</v>
      </c>
      <c r="E40" t="n">
        <v>2.1362</v>
      </c>
      <c r="F40" t="n">
        <v>2.1877</v>
      </c>
      <c r="G40" t="n">
        <v>2.1565</v>
      </c>
      <c r="H40" t="n">
        <v>2.2104</v>
      </c>
      <c r="I40" t="n">
        <v>2.1914</v>
      </c>
      <c r="J40" t="n">
        <v>2.1709</v>
      </c>
      <c r="K40" t="n">
        <v>2.0951</v>
      </c>
      <c r="L40" t="n">
        <v>1.9933</v>
      </c>
      <c r="M40" t="n">
        <v>1.9633</v>
      </c>
      <c r="N40" t="n">
        <v>1.9337</v>
      </c>
      <c r="O40" t="n">
        <v>1.9407</v>
      </c>
      <c r="P40" t="n">
        <v>1.9422</v>
      </c>
      <c r="Q40" t="n">
        <v>1.9876</v>
      </c>
      <c r="R40" t="n">
        <v>1.9613</v>
      </c>
      <c r="S40" t="n">
        <v>1.956</v>
      </c>
      <c r="T40" t="n">
        <v>2.0896</v>
      </c>
      <c r="U40" t="n">
        <v>2.0111</v>
      </c>
      <c r="V40" t="s">
        <v>82</v>
      </c>
    </row>
    <row r="41">
      <c r="A41" t="s">
        <v>83</v>
      </c>
      <c r="B41" t="n">
        <v>1.6089</v>
      </c>
      <c r="C41" t="n">
        <v>1.6028</v>
      </c>
      <c r="D41" t="n">
        <v>1.5843</v>
      </c>
      <c r="E41" t="n">
        <v>1.5792</v>
      </c>
      <c r="F41" t="n">
        <v>1.5592</v>
      </c>
      <c r="G41" t="n">
        <v>1.5884</v>
      </c>
      <c r="H41" t="n">
        <v>1.5935</v>
      </c>
      <c r="I41" t="n">
        <v>1.7102</v>
      </c>
      <c r="J41" t="n">
        <v>1.6442</v>
      </c>
      <c r="K41" t="n">
        <v>1.5654</v>
      </c>
      <c r="L41" t="n">
        <v>1.4855</v>
      </c>
      <c r="M41" t="n">
        <v>1.512</v>
      </c>
      <c r="N41" t="n">
        <v>1.5016</v>
      </c>
      <c r="O41" t="n">
        <v>1.4862</v>
      </c>
      <c r="P41" t="n">
        <v>1.4696</v>
      </c>
      <c r="Q41" t="n">
        <v>1.4584</v>
      </c>
      <c r="R41" t="n">
        <v>1.4647</v>
      </c>
      <c r="S41" t="n">
        <v>1.4819</v>
      </c>
      <c r="T41" t="n">
        <v>1.5249</v>
      </c>
      <c r="U41" t="n">
        <v>1.5244</v>
      </c>
      <c r="V41" t="s">
        <v>84</v>
      </c>
    </row>
    <row r="42">
      <c r="A42" t="s">
        <v>85</v>
      </c>
      <c r="B42" t="n">
        <v>1.429</v>
      </c>
      <c r="C42" t="n">
        <v>1.4223</v>
      </c>
      <c r="D42" t="n">
        <v>1.4238</v>
      </c>
      <c r="E42" t="n">
        <v>1.4227</v>
      </c>
      <c r="F42" t="n">
        <v>1.4523</v>
      </c>
      <c r="G42" t="n">
        <v>1.4452</v>
      </c>
      <c r="H42" t="n">
        <v>1.4805</v>
      </c>
      <c r="I42" t="n">
        <v>1.5061</v>
      </c>
      <c r="J42" t="n">
        <v>1.5183</v>
      </c>
      <c r="K42" t="n">
        <v>1.4935</v>
      </c>
      <c r="L42" t="n">
        <v>1.4316</v>
      </c>
      <c r="M42" t="n">
        <v>1.4518</v>
      </c>
      <c r="N42" t="n">
        <v>1.4936</v>
      </c>
      <c r="O42" t="n">
        <v>1.4688</v>
      </c>
      <c r="P42" t="n">
        <v>1.4271</v>
      </c>
      <c r="Q42" t="n">
        <v>1.3927</v>
      </c>
      <c r="R42" t="n">
        <v>1.427</v>
      </c>
      <c r="S42" t="n">
        <v>1.4485</v>
      </c>
      <c r="T42" t="n">
        <v>1.4806</v>
      </c>
      <c r="U42" t="n">
        <v>1.4572</v>
      </c>
      <c r="V42" t="s">
        <v>86</v>
      </c>
    </row>
    <row r="43">
      <c r="A43" t="s">
        <v>87</v>
      </c>
      <c r="B43" t="n">
        <v>1.7585</v>
      </c>
      <c r="C43" t="n">
        <v>1.7284</v>
      </c>
      <c r="D43" t="n">
        <v>1.6757</v>
      </c>
      <c r="E43" t="n">
        <v>1.6563</v>
      </c>
      <c r="F43" t="n">
        <v>1.6692</v>
      </c>
      <c r="G43" t="n">
        <v>1.7443</v>
      </c>
      <c r="H43" t="n">
        <v>1.7219</v>
      </c>
      <c r="I43" t="n">
        <v>1.6715</v>
      </c>
      <c r="J43" t="n">
        <v>1.7808</v>
      </c>
      <c r="K43" t="n">
        <v>1.7982</v>
      </c>
      <c r="L43" t="n">
        <v>1.7603</v>
      </c>
      <c r="M43" t="n">
        <v>1.7315</v>
      </c>
      <c r="N43" t="n">
        <v>1.8726</v>
      </c>
      <c r="O43" t="n">
        <v>1.752</v>
      </c>
      <c r="P43" t="n">
        <v>1.7286</v>
      </c>
      <c r="Q43" t="n">
        <v>1.797</v>
      </c>
      <c r="R43" t="n">
        <v>1.8805</v>
      </c>
      <c r="S43" t="n">
        <v>1.9068</v>
      </c>
      <c r="T43" t="n">
        <v>1.8154</v>
      </c>
      <c r="U43" t="n">
        <v>1.8515</v>
      </c>
      <c r="V43" t="s">
        <v>88</v>
      </c>
    </row>
    <row r="44">
      <c r="A44" t="s">
        <v>89</v>
      </c>
      <c r="B44" t="n">
        <v>2.0825</v>
      </c>
      <c r="C44" t="n">
        <v>2.0599</v>
      </c>
      <c r="D44" t="n">
        <v>2.0326</v>
      </c>
      <c r="E44" t="n">
        <v>2.0436</v>
      </c>
      <c r="F44" t="n">
        <v>1.991</v>
      </c>
      <c r="G44" t="n">
        <v>2.0594</v>
      </c>
      <c r="H44" t="n">
        <v>2.1498</v>
      </c>
      <c r="I44" t="n">
        <v>2.1877</v>
      </c>
      <c r="J44" t="n">
        <v>2.1536</v>
      </c>
      <c r="K44" t="n">
        <v>2.0982</v>
      </c>
      <c r="L44" t="n">
        <v>2.1313</v>
      </c>
      <c r="M44" t="n">
        <v>2.0454</v>
      </c>
      <c r="N44" t="n">
        <v>2.1042</v>
      </c>
      <c r="O44" t="n">
        <v>2.1223</v>
      </c>
      <c r="P44" t="n">
        <v>2.0787</v>
      </c>
      <c r="Q44" t="n">
        <v>2.0352</v>
      </c>
      <c r="R44" t="n">
        <v>2.054</v>
      </c>
      <c r="S44" t="n">
        <v>2.1448</v>
      </c>
      <c r="T44" t="n">
        <v>2.1974</v>
      </c>
      <c r="U44" t="n">
        <v>2.2143</v>
      </c>
      <c r="V44" t="s">
        <v>90</v>
      </c>
    </row>
    <row r="45">
      <c r="A45" t="s">
        <v>91</v>
      </c>
      <c r="B45" t="n">
        <v>2.0389</v>
      </c>
      <c r="C45" t="n">
        <v>2.0374</v>
      </c>
      <c r="D45" t="n">
        <v>2.0002</v>
      </c>
      <c r="E45" t="n">
        <v>1.9991</v>
      </c>
      <c r="F45" t="n">
        <v>2.0791</v>
      </c>
      <c r="G45" t="n">
        <v>2.034</v>
      </c>
      <c r="H45" t="n">
        <v>2.0432</v>
      </c>
      <c r="I45" t="n">
        <v>2.0959</v>
      </c>
      <c r="J45" t="n">
        <v>2.1506</v>
      </c>
      <c r="K45" t="n">
        <v>2.1045</v>
      </c>
      <c r="L45" t="n">
        <v>2.2256</v>
      </c>
      <c r="M45" t="n">
        <v>2.2134</v>
      </c>
      <c r="N45" t="n">
        <v>2.0769</v>
      </c>
      <c r="O45" t="n">
        <v>2.0567</v>
      </c>
      <c r="P45" t="n">
        <v>1.9882</v>
      </c>
      <c r="Q45" t="n">
        <v>2.0318</v>
      </c>
      <c r="R45" t="n">
        <v>2.0354</v>
      </c>
      <c r="S45" t="n">
        <v>1.9963</v>
      </c>
      <c r="T45" t="n">
        <v>2.0816</v>
      </c>
      <c r="U45" t="n">
        <v>2.0889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2025-06-26T08:50:18Z</dcterms:created>
</coreProperties>
</file>