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itzerland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<sst xmlns="http://schemas.openxmlformats.org/spreadsheetml/2006/main" count="115" uniqueCount="115">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</sst>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2.3968</v>
      </c>
      <c r="C2" t="n">
        <v>2.3448</v>
      </c>
      <c r="D2" t="n">
        <v>-0.052</v>
      </c>
      <c r="E2" t="s">
        <v>6</v>
      </c>
    </row>
    <row r="3">
      <c r="A3" t="s">
        <v>7</v>
      </c>
      <c r="B3" t="n">
        <v>1.5568</v>
      </c>
      <c r="C3" t="n">
        <v>1.6801</v>
      </c>
      <c r="D3" t="n">
        <v>0.1233</v>
      </c>
      <c r="E3" t="s">
        <v>8</v>
      </c>
    </row>
    <row r="4">
      <c r="A4" t="s">
        <v>9</v>
      </c>
      <c r="B4" t="n">
        <v>2.7791</v>
      </c>
      <c r="C4" t="n">
        <v>3.1067</v>
      </c>
      <c r="D4" t="n">
        <v>0.3276</v>
      </c>
      <c r="E4" t="s">
        <v>10</v>
      </c>
    </row>
    <row r="5">
      <c r="A5" t="s">
        <v>11</v>
      </c>
      <c r="B5" t="n">
        <v>1.5825</v>
      </c>
      <c r="C5" t="n">
        <v>2.3552</v>
      </c>
      <c r="D5" t="n">
        <v>0.7727</v>
      </c>
      <c r="E5" t="s">
        <v>12</v>
      </c>
    </row>
    <row r="6">
      <c r="A6" t="s">
        <v>13</v>
      </c>
      <c r="B6" t="n">
        <v>1.4249</v>
      </c>
      <c r="C6" t="n">
        <v>1.4758</v>
      </c>
      <c r="D6" t="n">
        <v>0.0509</v>
      </c>
      <c r="E6" t="s">
        <v>14</v>
      </c>
    </row>
    <row r="7">
      <c r="A7" t="s">
        <v>15</v>
      </c>
      <c r="B7" t="n">
        <v>2.6784</v>
      </c>
      <c r="C7" t="n">
        <v>2.5328</v>
      </c>
      <c r="D7" t="n">
        <v>-0.1456</v>
      </c>
      <c r="E7" t="s">
        <v>16</v>
      </c>
    </row>
    <row r="8">
      <c r="A8" t="s">
        <v>17</v>
      </c>
      <c r="B8" t="n">
        <v>2.3869</v>
      </c>
      <c r="C8" t="n">
        <v>2.343</v>
      </c>
      <c r="D8" t="n">
        <v>-0.0439</v>
      </c>
      <c r="E8" t="s">
        <v>18</v>
      </c>
    </row>
    <row r="9">
      <c r="A9" t="s">
        <v>19</v>
      </c>
      <c r="B9" t="n">
        <v>2.4244</v>
      </c>
      <c r="C9" t="n">
        <v>2.3872</v>
      </c>
      <c r="D9" t="n">
        <v>-0.0372</v>
      </c>
      <c r="E9" t="s">
        <v>20</v>
      </c>
    </row>
    <row r="10">
      <c r="A10" t="s">
        <v>21</v>
      </c>
      <c r="B10" t="n">
        <v>2.3308</v>
      </c>
      <c r="C10" t="n">
        <v>2.3432</v>
      </c>
      <c r="D10" t="n">
        <v>0.0124</v>
      </c>
      <c r="E10" t="s">
        <v>22</v>
      </c>
    </row>
    <row r="11">
      <c r="A11" t="s">
        <v>23</v>
      </c>
      <c r="B11" t="n">
        <v>2.7645</v>
      </c>
      <c r="C11" t="n">
        <v>2.7274</v>
      </c>
      <c r="D11" t="n">
        <v>-0.0371</v>
      </c>
      <c r="E11" t="s">
        <v>24</v>
      </c>
    </row>
    <row r="12">
      <c r="A12" t="s">
        <v>25</v>
      </c>
      <c r="B12" t="n">
        <v>2.6857</v>
      </c>
      <c r="C12" t="n">
        <v>2.7799</v>
      </c>
      <c r="D12" t="n">
        <v>0.0942</v>
      </c>
      <c r="E12" t="s">
        <v>26</v>
      </c>
    </row>
    <row r="13">
      <c r="A13" t="s">
        <v>27</v>
      </c>
      <c r="B13" t="n">
        <v>2.6253</v>
      </c>
      <c r="C13" t="n">
        <v>2.5959</v>
      </c>
      <c r="D13" t="n">
        <v>-0.0294</v>
      </c>
      <c r="E13" t="s">
        <v>28</v>
      </c>
    </row>
    <row r="14">
      <c r="A14" t="s">
        <v>29</v>
      </c>
      <c r="B14" t="n">
        <v>2.4328</v>
      </c>
      <c r="C14" t="n">
        <v>2.468</v>
      </c>
      <c r="D14" t="n">
        <v>0.0352</v>
      </c>
      <c r="E14" t="s">
        <v>30</v>
      </c>
    </row>
    <row r="15">
      <c r="A15" t="s">
        <v>31</v>
      </c>
      <c r="B15" t="n">
        <v>2.3743</v>
      </c>
      <c r="C15" t="n">
        <v>2.4326</v>
      </c>
      <c r="D15" t="n">
        <v>0.0583</v>
      </c>
      <c r="E15" t="s">
        <v>32</v>
      </c>
    </row>
    <row r="16">
      <c r="A16" t="s">
        <v>33</v>
      </c>
      <c r="B16" t="n">
        <v>2.5173</v>
      </c>
      <c r="C16" t="n">
        <v>2.8048</v>
      </c>
      <c r="D16" t="n">
        <v>0.2875</v>
      </c>
      <c r="E16" t="s">
        <v>34</v>
      </c>
    </row>
    <row r="17">
      <c r="A17" t="s">
        <v>35</v>
      </c>
      <c r="B17" t="n">
        <v>2.2059</v>
      </c>
      <c r="C17" t="n">
        <v>2.126</v>
      </c>
      <c r="D17" t="n">
        <v>-0.0799</v>
      </c>
      <c r="E17" t="s">
        <v>36</v>
      </c>
    </row>
    <row r="18">
      <c r="A18" t="s">
        <v>37</v>
      </c>
      <c r="B18" t="n">
        <v>2.4008</v>
      </c>
      <c r="C18" t="n">
        <v>2.4928</v>
      </c>
      <c r="D18" t="n">
        <v>0.092</v>
      </c>
      <c r="E18" t="s">
        <v>38</v>
      </c>
    </row>
    <row r="19">
      <c r="A19" t="s">
        <v>39</v>
      </c>
      <c r="B19" t="n">
        <v>2.7298</v>
      </c>
      <c r="C19" t="n">
        <v>2.811</v>
      </c>
      <c r="D19" t="n">
        <v>0.0812</v>
      </c>
      <c r="E19" t="s">
        <v>40</v>
      </c>
    </row>
    <row r="20">
      <c r="A20" t="s">
        <v>41</v>
      </c>
      <c r="B20" t="n">
        <v>2.3928</v>
      </c>
      <c r="C20" t="n">
        <v>2.3832</v>
      </c>
      <c r="D20" t="n">
        <v>-0.0096</v>
      </c>
      <c r="E20" t="s">
        <v>42</v>
      </c>
    </row>
    <row r="21">
      <c r="A21" t="s">
        <v>43</v>
      </c>
      <c r="B21" t="n">
        <v>2.5472</v>
      </c>
      <c r="C21" t="n">
        <v>2.3348</v>
      </c>
      <c r="D21" t="n">
        <v>-0.2124</v>
      </c>
      <c r="E21" t="s">
        <v>44</v>
      </c>
    </row>
    <row r="22">
      <c r="A22" t="s">
        <v>45</v>
      </c>
      <c r="B22" t="n">
        <v>2.6173</v>
      </c>
      <c r="C22" t="n">
        <v>2.499</v>
      </c>
      <c r="D22" t="n">
        <v>-0.1183</v>
      </c>
      <c r="E22" t="s">
        <v>46</v>
      </c>
    </row>
    <row r="23">
      <c r="A23" t="s">
        <v>47</v>
      </c>
      <c r="B23" t="n">
        <v>2.3322</v>
      </c>
      <c r="C23" t="n">
        <v>2.3753</v>
      </c>
      <c r="D23" t="n">
        <v>0.0431</v>
      </c>
      <c r="E23" t="s">
        <v>48</v>
      </c>
    </row>
    <row r="24">
      <c r="A24" t="s">
        <v>49</v>
      </c>
      <c r="B24" t="n">
        <v>3.4363</v>
      </c>
      <c r="C24" t="n">
        <v>2.8504</v>
      </c>
      <c r="D24" t="n">
        <v>-0.5859</v>
      </c>
      <c r="E24" t="s">
        <v>50</v>
      </c>
    </row>
    <row r="25">
      <c r="A25" t="s">
        <v>51</v>
      </c>
      <c r="B25" t="n">
        <v>2.2552</v>
      </c>
      <c r="C25" t="n">
        <v>2.4451</v>
      </c>
      <c r="D25" t="n">
        <v>0.1899</v>
      </c>
      <c r="E25" t="s">
        <v>52</v>
      </c>
    </row>
    <row r="26">
      <c r="A26" t="s">
        <v>53</v>
      </c>
      <c r="B26" t="n">
        <v>2.2658</v>
      </c>
      <c r="C26" t="n">
        <v>2.2143</v>
      </c>
      <c r="D26" t="n">
        <v>-0.0515</v>
      </c>
      <c r="E26" t="s">
        <v>54</v>
      </c>
    </row>
    <row r="27">
      <c r="A27" t="s">
        <v>55</v>
      </c>
      <c r="B27" t="n">
        <v>2.0373</v>
      </c>
      <c r="C27" t="n">
        <v>2.0793</v>
      </c>
      <c r="D27" t="n">
        <v>0.042</v>
      </c>
      <c r="E27" t="s">
        <v>56</v>
      </c>
    </row>
    <row r="28">
      <c r="A28" t="s">
        <v>57</v>
      </c>
      <c r="B28" t="n">
        <v>2.2268</v>
      </c>
      <c r="C28" t="n">
        <v>2.0953</v>
      </c>
      <c r="D28" t="n">
        <v>-0.1315</v>
      </c>
      <c r="E28" t="s">
        <v>58</v>
      </c>
    </row>
    <row r="29">
      <c r="A29" t="s">
        <v>59</v>
      </c>
      <c r="B29" t="n">
        <v>3.3135</v>
      </c>
      <c r="C29" t="n">
        <v>3.613</v>
      </c>
      <c r="D29" t="n">
        <v>0.2995</v>
      </c>
      <c r="E29" t="s">
        <v>60</v>
      </c>
    </row>
    <row r="30">
      <c r="A30" t="s">
        <v>61</v>
      </c>
      <c r="B30" t="n">
        <v>2.5358</v>
      </c>
      <c r="C30" t="n">
        <v>2.5846</v>
      </c>
      <c r="D30" t="n">
        <v>0.0488</v>
      </c>
      <c r="E30" t="s">
        <v>62</v>
      </c>
    </row>
    <row r="31">
      <c r="A31" t="s">
        <v>63</v>
      </c>
      <c r="B31" t="n">
        <v>2.4573</v>
      </c>
      <c r="C31" t="n">
        <v>2.6296</v>
      </c>
      <c r="D31" t="n">
        <v>0.1723</v>
      </c>
      <c r="E31" t="s">
        <v>64</v>
      </c>
    </row>
    <row r="32">
      <c r="A32" t="s">
        <v>65</v>
      </c>
      <c r="B32" t="n">
        <v>2.0327</v>
      </c>
      <c r="C32" t="n">
        <v>1.8044</v>
      </c>
      <c r="D32" t="n">
        <v>-0.2283</v>
      </c>
      <c r="E32" t="s">
        <v>66</v>
      </c>
    </row>
    <row r="33">
      <c r="A33" t="s">
        <v>67</v>
      </c>
      <c r="B33" t="n">
        <v>2.2298</v>
      </c>
      <c r="C33" t="n">
        <v>2.1234</v>
      </c>
      <c r="D33" t="n">
        <v>-0.1064</v>
      </c>
      <c r="E33" t="s">
        <v>68</v>
      </c>
    </row>
    <row r="34">
      <c r="A34" t="s">
        <v>69</v>
      </c>
      <c r="B34" t="n">
        <v>2.3427</v>
      </c>
      <c r="C34" t="n">
        <v>2.2199</v>
      </c>
      <c r="D34" t="n">
        <v>-0.1228</v>
      </c>
      <c r="E34" t="s">
        <v>70</v>
      </c>
    </row>
    <row r="35">
      <c r="A35" t="s">
        <v>71</v>
      </c>
      <c r="B35" t="n">
        <v>2.2472</v>
      </c>
      <c r="C35" t="n">
        <v>2.0875</v>
      </c>
      <c r="D35" t="n">
        <v>-0.1597</v>
      </c>
      <c r="E35" t="s">
        <v>72</v>
      </c>
    </row>
    <row r="36">
      <c r="A36" t="s">
        <v>73</v>
      </c>
      <c r="B36" t="n">
        <v>1.9634</v>
      </c>
      <c r="C36" t="n">
        <v>1.8683</v>
      </c>
      <c r="D36" t="n">
        <v>-0.0951</v>
      </c>
      <c r="E36" t="s">
        <v>74</v>
      </c>
    </row>
    <row r="37">
      <c r="A37" t="s">
        <v>75</v>
      </c>
      <c r="B37" t="n">
        <v>1.7456</v>
      </c>
      <c r="C37" t="n">
        <v>1.8942</v>
      </c>
      <c r="D37" t="n">
        <v>0.1486</v>
      </c>
      <c r="E37" t="s">
        <v>76</v>
      </c>
    </row>
    <row r="38">
      <c r="A38" t="s">
        <v>77</v>
      </c>
      <c r="B38" t="n">
        <v>1.59</v>
      </c>
      <c r="C38" t="n">
        <v>1.5491</v>
      </c>
      <c r="D38" t="n">
        <v>-0.0409</v>
      </c>
      <c r="E38" t="s">
        <v>78</v>
      </c>
    </row>
    <row r="39">
      <c r="A39" t="s">
        <v>79</v>
      </c>
      <c r="B39" t="n">
        <v>2.0807</v>
      </c>
      <c r="C39" t="n">
        <v>2.2076</v>
      </c>
      <c r="D39" t="n">
        <v>0.1269</v>
      </c>
      <c r="E39" t="s">
        <v>80</v>
      </c>
    </row>
    <row r="40">
      <c r="A40" t="s">
        <v>81</v>
      </c>
      <c r="B40" t="n">
        <v>2.1011</v>
      </c>
      <c r="C40" t="n">
        <v>1.9758</v>
      </c>
      <c r="D40" t="n">
        <v>-0.1253</v>
      </c>
      <c r="E40" t="s">
        <v>82</v>
      </c>
    </row>
    <row r="41">
      <c r="A41" t="s">
        <v>83</v>
      </c>
      <c r="B41" t="n">
        <v>1.6575</v>
      </c>
      <c r="C41" t="n">
        <v>1.7177</v>
      </c>
      <c r="D41" t="n">
        <v>0.0602</v>
      </c>
      <c r="E41" t="s">
        <v>84</v>
      </c>
    </row>
    <row r="42">
      <c r="A42" t="s">
        <v>85</v>
      </c>
      <c r="B42" t="n">
        <v>2.002</v>
      </c>
      <c r="C42" t="n">
        <v>2.0255</v>
      </c>
      <c r="D42" t="n">
        <v>0.0235</v>
      </c>
      <c r="E42" t="s">
        <v>86</v>
      </c>
    </row>
    <row r="43">
      <c r="A43" t="s">
        <v>87</v>
      </c>
      <c r="B43" t="n">
        <v>1.7141</v>
      </c>
      <c r="C43" t="n">
        <v>1.7522</v>
      </c>
      <c r="D43" t="n">
        <v>0.0381</v>
      </c>
      <c r="E43" t="s">
        <v>88</v>
      </c>
    </row>
    <row r="44">
      <c r="A44" t="s">
        <v>89</v>
      </c>
      <c r="B44" t="n">
        <v>2.1229</v>
      </c>
      <c r="C44" t="n">
        <v>2.5718</v>
      </c>
      <c r="D44" t="n">
        <v>0.4489</v>
      </c>
      <c r="E44" t="s">
        <v>90</v>
      </c>
    </row>
    <row r="45">
      <c r="A45" t="s">
        <v>91</v>
      </c>
      <c r="B45" t="n">
        <v>1.7701</v>
      </c>
      <c r="C45" t="n">
        <v>2.1447</v>
      </c>
      <c r="D45" t="n">
        <v>0.3746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2.26</v>
      </c>
      <c r="C2" t="n">
        <v>2.2897</v>
      </c>
      <c r="D2" t="n">
        <v>2.325</v>
      </c>
      <c r="E2" t="n">
        <v>2.3801</v>
      </c>
      <c r="F2" t="n">
        <v>2.3358</v>
      </c>
      <c r="G2" t="n">
        <v>2.3531</v>
      </c>
      <c r="H2" t="n">
        <v>2.3472</v>
      </c>
      <c r="I2" t="n">
        <v>2.3515</v>
      </c>
      <c r="J2" t="n">
        <v>2.3275</v>
      </c>
      <c r="K2" t="n">
        <v>2.3968</v>
      </c>
      <c r="L2" t="n">
        <v>2.3811</v>
      </c>
      <c r="M2" t="n">
        <v>2.3576</v>
      </c>
      <c r="N2" t="n">
        <v>2.4071</v>
      </c>
      <c r="O2" t="n">
        <v>2.3642</v>
      </c>
      <c r="P2" t="n">
        <v>2.3294</v>
      </c>
      <c r="Q2" t="n">
        <v>2.3601</v>
      </c>
      <c r="R2" t="n">
        <v>2.3344</v>
      </c>
      <c r="S2" t="n">
        <v>2.3319</v>
      </c>
      <c r="T2" t="n">
        <v>2.3455</v>
      </c>
      <c r="U2" t="n">
        <v>2.3448</v>
      </c>
      <c r="V2" t="s">
        <v>6</v>
      </c>
    </row>
    <row r="3">
      <c r="A3" t="s">
        <v>7</v>
      </c>
      <c r="B3" t="n">
        <v>1.5321</v>
      </c>
      <c r="C3" t="n">
        <v>1.5078</v>
      </c>
      <c r="D3" t="n">
        <v>1.5335</v>
      </c>
      <c r="E3" t="n">
        <v>1.5083</v>
      </c>
      <c r="F3" t="n">
        <v>1.5267</v>
      </c>
      <c r="G3" t="n">
        <v>1.5379</v>
      </c>
      <c r="H3" t="n">
        <v>1.6915</v>
      </c>
      <c r="I3" t="n">
        <v>1.6942</v>
      </c>
      <c r="J3" t="n">
        <v>1.6501</v>
      </c>
      <c r="K3" t="n">
        <v>1.5568</v>
      </c>
      <c r="L3" t="n">
        <v>1.5216</v>
      </c>
      <c r="M3" t="n">
        <v>1.4554</v>
      </c>
      <c r="N3" t="n">
        <v>1.5915</v>
      </c>
      <c r="O3" t="n">
        <v>1.7796</v>
      </c>
      <c r="P3" t="n">
        <v>1.7812</v>
      </c>
      <c r="Q3" t="n">
        <v>1.5407</v>
      </c>
      <c r="R3" t="n">
        <v>1.7705</v>
      </c>
      <c r="S3" t="n">
        <v>1.9094</v>
      </c>
      <c r="T3" t="n">
        <v>1.8481</v>
      </c>
      <c r="U3" t="n">
        <v>1.6801</v>
      </c>
      <c r="V3" t="s">
        <v>8</v>
      </c>
    </row>
    <row r="4">
      <c r="A4" t="s">
        <v>9</v>
      </c>
      <c r="B4" t="n">
        <v>2.6153</v>
      </c>
      <c r="C4" t="n">
        <v>2.5856</v>
      </c>
      <c r="D4" t="n">
        <v>2.5778</v>
      </c>
      <c r="E4" t="n">
        <v>2.5774</v>
      </c>
      <c r="F4" t="n">
        <v>2.5913</v>
      </c>
      <c r="G4" t="n">
        <v>2.5974</v>
      </c>
      <c r="H4" t="n">
        <v>2.617</v>
      </c>
      <c r="I4" t="n">
        <v>2.6654</v>
      </c>
      <c r="J4" t="n">
        <v>2.7227</v>
      </c>
      <c r="K4" t="n">
        <v>2.7791</v>
      </c>
      <c r="L4" t="n">
        <v>2.7451</v>
      </c>
      <c r="M4" t="n">
        <v>2.7867</v>
      </c>
      <c r="N4" t="n">
        <v>2.8229</v>
      </c>
      <c r="O4" t="n">
        <v>2.773</v>
      </c>
      <c r="P4" t="n">
        <v>2.728</v>
      </c>
      <c r="Q4" t="n">
        <v>2.6915</v>
      </c>
      <c r="R4" t="n">
        <v>2.709</v>
      </c>
      <c r="S4" t="n">
        <v>2.7111</v>
      </c>
      <c r="T4" t="n">
        <v>2.7446</v>
      </c>
      <c r="U4" t="n">
        <v>3.1067</v>
      </c>
      <c r="V4" t="s">
        <v>10</v>
      </c>
    </row>
    <row r="5">
      <c r="A5" t="s">
        <v>11</v>
      </c>
      <c r="B5" t="n">
        <v>1.5597</v>
      </c>
      <c r="C5" t="n">
        <v>1.5346</v>
      </c>
      <c r="D5" t="n">
        <v>1.3493</v>
      </c>
      <c r="E5" t="n">
        <v>1.4674</v>
      </c>
      <c r="F5" t="n">
        <v>1.3528</v>
      </c>
      <c r="G5" t="n">
        <v>1.3782</v>
      </c>
      <c r="H5" t="n">
        <v>1.4488</v>
      </c>
      <c r="I5" t="n">
        <v>1.4782</v>
      </c>
      <c r="J5" t="n">
        <v>1.4916</v>
      </c>
      <c r="K5" t="n">
        <v>1.5825</v>
      </c>
      <c r="L5" t="n">
        <v>1.3708</v>
      </c>
      <c r="M5" t="n">
        <v>1.6039</v>
      </c>
      <c r="N5" t="n">
        <v>1.5702</v>
      </c>
      <c r="O5" t="n">
        <v>1.4834</v>
      </c>
      <c r="P5" t="n">
        <v>1.5395</v>
      </c>
      <c r="Q5" t="n">
        <v>1.3966</v>
      </c>
      <c r="R5" t="n">
        <v>1.4219</v>
      </c>
      <c r="S5" t="n">
        <v>1.3166</v>
      </c>
      <c r="T5" t="n">
        <v>1.3471</v>
      </c>
      <c r="U5" t="n">
        <v>2.3552</v>
      </c>
      <c r="V5" t="s">
        <v>12</v>
      </c>
    </row>
    <row r="6">
      <c r="A6" t="s">
        <v>13</v>
      </c>
      <c r="B6" t="n">
        <v>1.4134</v>
      </c>
      <c r="C6" t="n">
        <v>1.4156</v>
      </c>
      <c r="D6" t="n">
        <v>1.4197</v>
      </c>
      <c r="E6" t="n">
        <v>1.4232</v>
      </c>
      <c r="F6" t="n">
        <v>1.4341</v>
      </c>
      <c r="G6" t="n">
        <v>1.4206</v>
      </c>
      <c r="H6" t="n">
        <v>1.415</v>
      </c>
      <c r="I6" t="n">
        <v>1.4268</v>
      </c>
      <c r="J6" t="n">
        <v>1.4342</v>
      </c>
      <c r="K6" t="n">
        <v>1.4249</v>
      </c>
      <c r="L6" t="n">
        <v>1.42</v>
      </c>
      <c r="M6" t="n">
        <v>1.4405</v>
      </c>
      <c r="N6" t="n">
        <v>1.7704</v>
      </c>
      <c r="O6" t="n">
        <v>1.8878</v>
      </c>
      <c r="P6" t="n">
        <v>1.4255</v>
      </c>
      <c r="Q6" t="n">
        <v>1.4384</v>
      </c>
      <c r="R6" t="n">
        <v>1.4322</v>
      </c>
      <c r="S6" t="n">
        <v>1.4475</v>
      </c>
      <c r="T6" t="n">
        <v>1.4503</v>
      </c>
      <c r="U6" t="n">
        <v>1.4758</v>
      </c>
      <c r="V6" t="s">
        <v>14</v>
      </c>
    </row>
    <row r="7">
      <c r="A7" t="s">
        <v>15</v>
      </c>
      <c r="B7" t="n">
        <v>2.5722</v>
      </c>
      <c r="C7" t="n">
        <v>2.5634</v>
      </c>
      <c r="D7" t="n">
        <v>2.5818</v>
      </c>
      <c r="E7" t="n">
        <v>2.5968</v>
      </c>
      <c r="F7" t="n">
        <v>2.616</v>
      </c>
      <c r="G7" t="n">
        <v>2.6304</v>
      </c>
      <c r="H7" t="n">
        <v>2.6359</v>
      </c>
      <c r="I7" t="n">
        <v>2.6498</v>
      </c>
      <c r="J7" t="n">
        <v>2.6562</v>
      </c>
      <c r="K7" t="n">
        <v>2.6784</v>
      </c>
      <c r="L7" t="n">
        <v>2.6186</v>
      </c>
      <c r="M7" t="n">
        <v>2.4903</v>
      </c>
      <c r="N7" t="n">
        <v>2.5251</v>
      </c>
      <c r="O7" t="n">
        <v>2.5352</v>
      </c>
      <c r="P7" t="n">
        <v>2.5516</v>
      </c>
      <c r="Q7" t="n">
        <v>2.5291</v>
      </c>
      <c r="R7" t="n">
        <v>2.4956</v>
      </c>
      <c r="S7" t="n">
        <v>2.5076</v>
      </c>
      <c r="T7" t="n">
        <v>2.542</v>
      </c>
      <c r="U7" t="n">
        <v>2.5328</v>
      </c>
      <c r="V7" t="s">
        <v>16</v>
      </c>
    </row>
    <row r="8">
      <c r="A8" t="s">
        <v>17</v>
      </c>
      <c r="B8" t="n">
        <v>2.4993</v>
      </c>
      <c r="C8" t="n">
        <v>2.4611</v>
      </c>
      <c r="D8" t="n">
        <v>2.5552</v>
      </c>
      <c r="E8" t="n">
        <v>2.4687</v>
      </c>
      <c r="F8" t="n">
        <v>2.4862</v>
      </c>
      <c r="G8" t="n">
        <v>2.4453</v>
      </c>
      <c r="H8" t="n">
        <v>2.4529</v>
      </c>
      <c r="I8" t="n">
        <v>2.4486</v>
      </c>
      <c r="J8" t="n">
        <v>2.4235</v>
      </c>
      <c r="K8" t="n">
        <v>2.3869</v>
      </c>
      <c r="L8" t="n">
        <v>2.3299</v>
      </c>
      <c r="M8" t="n">
        <v>2.315</v>
      </c>
      <c r="N8" t="n">
        <v>2.3693</v>
      </c>
      <c r="O8" t="n">
        <v>2.3751</v>
      </c>
      <c r="P8" t="n">
        <v>2.3813</v>
      </c>
      <c r="Q8" t="n">
        <v>2.3435</v>
      </c>
      <c r="R8" t="n">
        <v>2.3456</v>
      </c>
      <c r="S8" t="n">
        <v>2.3853</v>
      </c>
      <c r="T8" t="n">
        <v>2.3597</v>
      </c>
      <c r="U8" t="n">
        <v>2.343</v>
      </c>
      <c r="V8" t="s">
        <v>18</v>
      </c>
    </row>
    <row r="9">
      <c r="A9" t="s">
        <v>19</v>
      </c>
      <c r="B9" t="n">
        <v>2.3098</v>
      </c>
      <c r="C9" t="n">
        <v>2.2242</v>
      </c>
      <c r="D9" t="n">
        <v>2.368</v>
      </c>
      <c r="E9" t="n">
        <v>2.3282</v>
      </c>
      <c r="F9" t="n">
        <v>2.3709</v>
      </c>
      <c r="G9" t="n">
        <v>2.3911</v>
      </c>
      <c r="H9" t="n">
        <v>2.3944</v>
      </c>
      <c r="I9" t="n">
        <v>2.429</v>
      </c>
      <c r="J9" t="n">
        <v>2.4477</v>
      </c>
      <c r="K9" t="n">
        <v>2.4244</v>
      </c>
      <c r="L9" t="n">
        <v>2.3976</v>
      </c>
      <c r="M9" t="n">
        <v>2.4101</v>
      </c>
      <c r="N9" t="n">
        <v>2.4273</v>
      </c>
      <c r="O9" t="n">
        <v>2.4568</v>
      </c>
      <c r="P9" t="n">
        <v>2.4529</v>
      </c>
      <c r="Q9" t="n">
        <v>2.3565</v>
      </c>
      <c r="R9" t="n">
        <v>2.3891</v>
      </c>
      <c r="S9" t="n">
        <v>2.4178</v>
      </c>
      <c r="T9" t="n">
        <v>2.4324</v>
      </c>
      <c r="U9" t="n">
        <v>2.3872</v>
      </c>
      <c r="V9" t="s">
        <v>20</v>
      </c>
    </row>
    <row r="10">
      <c r="A10" t="s">
        <v>21</v>
      </c>
      <c r="B10" t="n">
        <v>2.3414</v>
      </c>
      <c r="C10" t="n">
        <v>2.2826</v>
      </c>
      <c r="D10" t="n">
        <v>2.3252</v>
      </c>
      <c r="E10" t="n">
        <v>2.3121</v>
      </c>
      <c r="F10" t="n">
        <v>2.3229</v>
      </c>
      <c r="G10" t="n">
        <v>2.3284</v>
      </c>
      <c r="H10" t="n">
        <v>2.3282</v>
      </c>
      <c r="I10" t="n">
        <v>2.3467</v>
      </c>
      <c r="J10" t="n">
        <v>2.3551</v>
      </c>
      <c r="K10" t="n">
        <v>2.3308</v>
      </c>
      <c r="L10" t="n">
        <v>2.2962</v>
      </c>
      <c r="M10" t="n">
        <v>2.2903</v>
      </c>
      <c r="N10" t="n">
        <v>2.3101</v>
      </c>
      <c r="O10" t="n">
        <v>2.323</v>
      </c>
      <c r="P10" t="n">
        <v>2.3077</v>
      </c>
      <c r="Q10" t="n">
        <v>2.3196</v>
      </c>
      <c r="R10" t="n">
        <v>2.316</v>
      </c>
      <c r="S10" t="n">
        <v>2.3365</v>
      </c>
      <c r="T10" t="n">
        <v>2.3557</v>
      </c>
      <c r="U10" t="n">
        <v>2.3432</v>
      </c>
      <c r="V10" t="s">
        <v>22</v>
      </c>
    </row>
    <row r="11">
      <c r="A11" t="s">
        <v>23</v>
      </c>
      <c r="B11" t="n">
        <v>2.6492</v>
      </c>
      <c r="C11" t="n">
        <v>2.5619</v>
      </c>
      <c r="D11" t="n">
        <v>2.6236</v>
      </c>
      <c r="E11" t="n">
        <v>2.6054</v>
      </c>
      <c r="F11" t="n">
        <v>2.634</v>
      </c>
      <c r="G11" t="n">
        <v>2.6268</v>
      </c>
      <c r="H11" t="n">
        <v>2.7023</v>
      </c>
      <c r="I11" t="n">
        <v>2.7065</v>
      </c>
      <c r="J11" t="n">
        <v>2.7415</v>
      </c>
      <c r="K11" t="n">
        <v>2.7645</v>
      </c>
      <c r="L11" t="n">
        <v>2.7106</v>
      </c>
      <c r="M11" t="n">
        <v>2.7132</v>
      </c>
      <c r="N11" t="n">
        <v>2.7566</v>
      </c>
      <c r="O11" t="n">
        <v>2.7331</v>
      </c>
      <c r="P11" t="n">
        <v>2.7158</v>
      </c>
      <c r="Q11" t="n">
        <v>2.507</v>
      </c>
      <c r="R11" t="n">
        <v>2.534</v>
      </c>
      <c r="S11" t="n">
        <v>2.6265</v>
      </c>
      <c r="T11" t="n">
        <v>2.681</v>
      </c>
      <c r="U11" t="n">
        <v>2.7274</v>
      </c>
      <c r="V11" t="s">
        <v>24</v>
      </c>
    </row>
    <row r="12">
      <c r="A12" t="s">
        <v>25</v>
      </c>
      <c r="B12" t="n">
        <v>2.5394</v>
      </c>
      <c r="C12" t="n">
        <v>2.4825</v>
      </c>
      <c r="D12" t="n">
        <v>2.5317</v>
      </c>
      <c r="E12" t="n">
        <v>2.5684</v>
      </c>
      <c r="F12" t="n">
        <v>2.5828</v>
      </c>
      <c r="G12" t="n">
        <v>2.5792</v>
      </c>
      <c r="H12" t="n">
        <v>2.6052</v>
      </c>
      <c r="I12" t="n">
        <v>2.6027</v>
      </c>
      <c r="J12" t="n">
        <v>2.6395</v>
      </c>
      <c r="K12" t="n">
        <v>2.6857</v>
      </c>
      <c r="L12" t="n">
        <v>2.6545</v>
      </c>
      <c r="M12" t="n">
        <v>2.6988</v>
      </c>
      <c r="N12" t="n">
        <v>2.7758</v>
      </c>
      <c r="O12" t="n">
        <v>2.7646</v>
      </c>
      <c r="P12" t="n">
        <v>2.7596</v>
      </c>
      <c r="Q12" t="n">
        <v>2.5657</v>
      </c>
      <c r="R12" t="n">
        <v>2.5957</v>
      </c>
      <c r="S12" t="n">
        <v>2.6983</v>
      </c>
      <c r="T12" t="n">
        <v>2.7704</v>
      </c>
      <c r="U12" t="n">
        <v>2.7799</v>
      </c>
      <c r="V12" t="s">
        <v>26</v>
      </c>
    </row>
    <row r="13">
      <c r="A13" t="s">
        <v>27</v>
      </c>
      <c r="B13" t="n">
        <v>2.6161</v>
      </c>
      <c r="C13" t="n">
        <v>2.4998</v>
      </c>
      <c r="D13" t="n">
        <v>2.5286</v>
      </c>
      <c r="E13" t="n">
        <v>2.4875</v>
      </c>
      <c r="F13" t="n">
        <v>2.4612</v>
      </c>
      <c r="G13" t="n">
        <v>2.4947</v>
      </c>
      <c r="H13" t="n">
        <v>2.5089</v>
      </c>
      <c r="I13" t="n">
        <v>2.5155</v>
      </c>
      <c r="J13" t="n">
        <v>2.5663</v>
      </c>
      <c r="K13" t="n">
        <v>2.6253</v>
      </c>
      <c r="L13" t="n">
        <v>2.5744</v>
      </c>
      <c r="M13" t="n">
        <v>2.5805</v>
      </c>
      <c r="N13" t="n">
        <v>2.6509</v>
      </c>
      <c r="O13" t="n">
        <v>2.6154</v>
      </c>
      <c r="P13" t="n">
        <v>2.6361</v>
      </c>
      <c r="Q13" t="n">
        <v>2.5343</v>
      </c>
      <c r="R13" t="n">
        <v>2.489</v>
      </c>
      <c r="S13" t="n">
        <v>2.5325</v>
      </c>
      <c r="T13" t="n">
        <v>2.5712</v>
      </c>
      <c r="U13" t="n">
        <v>2.5959</v>
      </c>
      <c r="V13" t="s">
        <v>28</v>
      </c>
    </row>
    <row r="14">
      <c r="A14" t="s">
        <v>29</v>
      </c>
      <c r="B14" t="n">
        <v>2.2976</v>
      </c>
      <c r="C14" t="n">
        <v>2.272</v>
      </c>
      <c r="D14" t="n">
        <v>2.2694</v>
      </c>
      <c r="E14" t="n">
        <v>2.3239</v>
      </c>
      <c r="F14" t="n">
        <v>2.3486</v>
      </c>
      <c r="G14" t="n">
        <v>2.3638</v>
      </c>
      <c r="H14" t="n">
        <v>2.3862</v>
      </c>
      <c r="I14" t="n">
        <v>2.43</v>
      </c>
      <c r="J14" t="n">
        <v>2.4434</v>
      </c>
      <c r="K14" t="n">
        <v>2.4328</v>
      </c>
      <c r="L14" t="n">
        <v>2.4492</v>
      </c>
      <c r="M14" t="n">
        <v>2.4437</v>
      </c>
      <c r="N14" t="n">
        <v>2.5011</v>
      </c>
      <c r="O14" t="n">
        <v>2.4927</v>
      </c>
      <c r="P14" t="n">
        <v>2.5208</v>
      </c>
      <c r="Q14" t="n">
        <v>2.4173</v>
      </c>
      <c r="R14" t="n">
        <v>2.379</v>
      </c>
      <c r="S14" t="n">
        <v>2.4238</v>
      </c>
      <c r="T14" t="n">
        <v>2.4606</v>
      </c>
      <c r="U14" t="n">
        <v>2.468</v>
      </c>
      <c r="V14" t="s">
        <v>30</v>
      </c>
    </row>
    <row r="15">
      <c r="A15" t="s">
        <v>31</v>
      </c>
      <c r="B15" t="n">
        <v>2.3078</v>
      </c>
      <c r="C15" t="n">
        <v>2.2724</v>
      </c>
      <c r="D15" t="n">
        <v>2.3541</v>
      </c>
      <c r="E15" t="n">
        <v>2.363</v>
      </c>
      <c r="F15" t="n">
        <v>2.3442</v>
      </c>
      <c r="G15" t="n">
        <v>2.3224</v>
      </c>
      <c r="H15" t="n">
        <v>2.3557</v>
      </c>
      <c r="I15" t="n">
        <v>2.3822</v>
      </c>
      <c r="J15" t="n">
        <v>2.4018</v>
      </c>
      <c r="K15" t="n">
        <v>2.3743</v>
      </c>
      <c r="L15" t="n">
        <v>2.3897</v>
      </c>
      <c r="M15" t="n">
        <v>2.4098</v>
      </c>
      <c r="N15" t="n">
        <v>2.4214</v>
      </c>
      <c r="O15" t="n">
        <v>2.3955</v>
      </c>
      <c r="P15" t="n">
        <v>2.3689</v>
      </c>
      <c r="Q15" t="n">
        <v>2.3196</v>
      </c>
      <c r="R15" t="n">
        <v>2.3189</v>
      </c>
      <c r="S15" t="n">
        <v>2.3579</v>
      </c>
      <c r="T15" t="n">
        <v>2.4383</v>
      </c>
      <c r="U15" t="n">
        <v>2.4326</v>
      </c>
      <c r="V15" t="s">
        <v>32</v>
      </c>
    </row>
    <row r="16">
      <c r="A16" t="s">
        <v>33</v>
      </c>
      <c r="B16" t="n">
        <v>2.5125</v>
      </c>
      <c r="C16" t="n">
        <v>2.4069</v>
      </c>
      <c r="D16" t="n">
        <v>2.2752</v>
      </c>
      <c r="E16" t="n">
        <v>2.3486</v>
      </c>
      <c r="F16" t="n">
        <v>2.4467</v>
      </c>
      <c r="G16" t="n">
        <v>2.407</v>
      </c>
      <c r="H16" t="n">
        <v>2.4091</v>
      </c>
      <c r="I16" t="n">
        <v>2.4737</v>
      </c>
      <c r="J16" t="n">
        <v>2.5233</v>
      </c>
      <c r="K16" t="n">
        <v>2.5173</v>
      </c>
      <c r="L16" t="n">
        <v>2.9288</v>
      </c>
      <c r="M16" t="n">
        <v>2.5939</v>
      </c>
      <c r="N16" t="n">
        <v>3.1586</v>
      </c>
      <c r="O16" t="n">
        <v>3.3062</v>
      </c>
      <c r="P16" t="n">
        <v>2.9942</v>
      </c>
      <c r="Q16" t="n">
        <v>3.0855</v>
      </c>
      <c r="R16" t="n">
        <v>3.1028</v>
      </c>
      <c r="S16" t="n">
        <v>2.6875</v>
      </c>
      <c r="T16" t="n">
        <v>2.7004</v>
      </c>
      <c r="U16" t="n">
        <v>2.8048</v>
      </c>
      <c r="V16" t="s">
        <v>34</v>
      </c>
    </row>
    <row r="17">
      <c r="A17" t="s">
        <v>35</v>
      </c>
      <c r="B17" t="n">
        <v>2.2307</v>
      </c>
      <c r="C17" t="n">
        <v>2.2068</v>
      </c>
      <c r="D17" t="n">
        <v>2.1637</v>
      </c>
      <c r="E17" t="n">
        <v>2.1716</v>
      </c>
      <c r="F17" t="n">
        <v>2.2443</v>
      </c>
      <c r="G17" t="n">
        <v>2.2231</v>
      </c>
      <c r="H17" t="n">
        <v>2.2428</v>
      </c>
      <c r="I17" t="n">
        <v>2.2845</v>
      </c>
      <c r="J17" t="n">
        <v>2.2999</v>
      </c>
      <c r="K17" t="n">
        <v>2.2059</v>
      </c>
      <c r="L17" t="n">
        <v>2.209</v>
      </c>
      <c r="M17" t="n">
        <v>2.1414</v>
      </c>
      <c r="N17" t="n">
        <v>2.22</v>
      </c>
      <c r="O17" t="n">
        <v>2.2455</v>
      </c>
      <c r="P17" t="n">
        <v>2.2405</v>
      </c>
      <c r="Q17" t="n">
        <v>2.1459</v>
      </c>
      <c r="R17" t="n">
        <v>2.1398</v>
      </c>
      <c r="S17" t="n">
        <v>2.1595</v>
      </c>
      <c r="T17" t="n">
        <v>2.1958</v>
      </c>
      <c r="U17" t="n">
        <v>2.126</v>
      </c>
      <c r="V17" t="s">
        <v>36</v>
      </c>
    </row>
    <row r="18">
      <c r="A18" t="s">
        <v>37</v>
      </c>
      <c r="B18" t="n">
        <v>2.4438</v>
      </c>
      <c r="C18" t="n">
        <v>2.3936</v>
      </c>
      <c r="D18" t="n">
        <v>2.3884</v>
      </c>
      <c r="E18" t="n">
        <v>2.3877</v>
      </c>
      <c r="F18" t="n">
        <v>2.4246</v>
      </c>
      <c r="G18" t="n">
        <v>2.3804</v>
      </c>
      <c r="H18" t="n">
        <v>2.3875</v>
      </c>
      <c r="I18" t="n">
        <v>2.3997</v>
      </c>
      <c r="J18" t="n">
        <v>2.4115</v>
      </c>
      <c r="K18" t="n">
        <v>2.4008</v>
      </c>
      <c r="L18" t="n">
        <v>2.4343</v>
      </c>
      <c r="M18" t="n">
        <v>2.3919</v>
      </c>
      <c r="N18" t="n">
        <v>2.4327</v>
      </c>
      <c r="O18" t="n">
        <v>2.4444</v>
      </c>
      <c r="P18" t="n">
        <v>2.4214</v>
      </c>
      <c r="Q18" t="n">
        <v>2.423</v>
      </c>
      <c r="R18" t="n">
        <v>2.4469</v>
      </c>
      <c r="S18" t="n">
        <v>2.5114</v>
      </c>
      <c r="T18" t="n">
        <v>2.5231</v>
      </c>
      <c r="U18" t="n">
        <v>2.4928</v>
      </c>
      <c r="V18" t="s">
        <v>38</v>
      </c>
    </row>
    <row r="19">
      <c r="A19" t="s">
        <v>39</v>
      </c>
      <c r="B19" t="n">
        <v>2.7297</v>
      </c>
      <c r="C19" t="n">
        <v>2.717</v>
      </c>
      <c r="D19" t="n">
        <v>2.6378</v>
      </c>
      <c r="E19" t="n">
        <v>2.6424</v>
      </c>
      <c r="F19" t="n">
        <v>2.6826</v>
      </c>
      <c r="G19" t="n">
        <v>2.6749</v>
      </c>
      <c r="H19" t="n">
        <v>2.6831</v>
      </c>
      <c r="I19" t="n">
        <v>2.7232</v>
      </c>
      <c r="J19" t="n">
        <v>2.7301</v>
      </c>
      <c r="K19" t="n">
        <v>2.7298</v>
      </c>
      <c r="L19" t="n">
        <v>2.7275</v>
      </c>
      <c r="M19" t="n">
        <v>2.6918</v>
      </c>
      <c r="N19" t="n">
        <v>2.7886</v>
      </c>
      <c r="O19" t="n">
        <v>2.7447</v>
      </c>
      <c r="P19" t="n">
        <v>2.7465</v>
      </c>
      <c r="Q19" t="n">
        <v>2.7141</v>
      </c>
      <c r="R19" t="n">
        <v>2.677</v>
      </c>
      <c r="S19" t="n">
        <v>2.7667</v>
      </c>
      <c r="T19" t="n">
        <v>2.8519</v>
      </c>
      <c r="U19" t="n">
        <v>2.811</v>
      </c>
      <c r="V19" t="s">
        <v>40</v>
      </c>
    </row>
    <row r="20">
      <c r="A20" t="s">
        <v>41</v>
      </c>
      <c r="B20" t="n">
        <v>2.4475</v>
      </c>
      <c r="C20" t="n">
        <v>2.3999</v>
      </c>
      <c r="D20" t="n">
        <v>2.3813</v>
      </c>
      <c r="E20" t="n">
        <v>2.383</v>
      </c>
      <c r="F20" t="n">
        <v>2.446</v>
      </c>
      <c r="G20" t="n">
        <v>2.4275</v>
      </c>
      <c r="H20" t="n">
        <v>2.4411</v>
      </c>
      <c r="I20" t="n">
        <v>2.4847</v>
      </c>
      <c r="J20" t="n">
        <v>2.4908</v>
      </c>
      <c r="K20" t="n">
        <v>2.3928</v>
      </c>
      <c r="L20" t="n">
        <v>2.3921</v>
      </c>
      <c r="M20" t="n">
        <v>2.3984</v>
      </c>
      <c r="N20" t="n">
        <v>2.4272</v>
      </c>
      <c r="O20" t="n">
        <v>2.4231</v>
      </c>
      <c r="P20" t="n">
        <v>2.4068</v>
      </c>
      <c r="Q20" t="n">
        <v>2.3651</v>
      </c>
      <c r="R20" t="n">
        <v>2.3512</v>
      </c>
      <c r="S20" t="n">
        <v>2.3869</v>
      </c>
      <c r="T20" t="n">
        <v>2.429</v>
      </c>
      <c r="U20" t="n">
        <v>2.3832</v>
      </c>
      <c r="V20" t="s">
        <v>42</v>
      </c>
    </row>
    <row r="21">
      <c r="A21" t="s">
        <v>43</v>
      </c>
      <c r="B21" t="n">
        <v>2.5561</v>
      </c>
      <c r="C21" t="n">
        <v>2.5314</v>
      </c>
      <c r="D21" t="n">
        <v>2.5536</v>
      </c>
      <c r="E21" t="n">
        <v>2.4662</v>
      </c>
      <c r="F21" t="n">
        <v>2.643</v>
      </c>
      <c r="G21" t="n">
        <v>2.4985</v>
      </c>
      <c r="H21" t="n">
        <v>2.4881</v>
      </c>
      <c r="I21" t="n">
        <v>2.5676</v>
      </c>
      <c r="J21" t="n">
        <v>2.5803</v>
      </c>
      <c r="K21" t="n">
        <v>2.5472</v>
      </c>
      <c r="L21" t="n">
        <v>2.3777</v>
      </c>
      <c r="M21" t="n">
        <v>2.3799</v>
      </c>
      <c r="N21" t="n">
        <v>2.422</v>
      </c>
      <c r="O21" t="n">
        <v>2.3408</v>
      </c>
      <c r="P21" t="n">
        <v>2.3969</v>
      </c>
      <c r="Q21" t="n">
        <v>2.3695</v>
      </c>
      <c r="R21" t="n">
        <v>2.3894</v>
      </c>
      <c r="S21" t="n">
        <v>2.4232</v>
      </c>
      <c r="T21" t="n">
        <v>2.352</v>
      </c>
      <c r="U21" t="n">
        <v>2.3348</v>
      </c>
      <c r="V21" t="s">
        <v>44</v>
      </c>
    </row>
    <row r="22">
      <c r="A22" t="s">
        <v>45</v>
      </c>
      <c r="B22" t="n">
        <v>2.6533</v>
      </c>
      <c r="C22" t="n">
        <v>2.6139</v>
      </c>
      <c r="D22" t="n">
        <v>2.5799</v>
      </c>
      <c r="E22" t="n">
        <v>2.5431</v>
      </c>
      <c r="F22" t="n">
        <v>2.552</v>
      </c>
      <c r="G22" t="n">
        <v>2.5267</v>
      </c>
      <c r="H22" t="n">
        <v>2.5657</v>
      </c>
      <c r="I22" t="n">
        <v>2.6432</v>
      </c>
      <c r="J22" t="n">
        <v>2.6543</v>
      </c>
      <c r="K22" t="n">
        <v>2.6173</v>
      </c>
      <c r="L22" t="n">
        <v>2.4131</v>
      </c>
      <c r="M22" t="n">
        <v>2.3891</v>
      </c>
      <c r="N22" t="n">
        <v>2.4899</v>
      </c>
      <c r="O22" t="n">
        <v>2.446</v>
      </c>
      <c r="P22" t="n">
        <v>2.3329</v>
      </c>
      <c r="Q22" t="n">
        <v>2.2577</v>
      </c>
      <c r="R22" t="n">
        <v>2.3664</v>
      </c>
      <c r="S22" t="n">
        <v>2.4653</v>
      </c>
      <c r="T22" t="n">
        <v>2.5174</v>
      </c>
      <c r="U22" t="n">
        <v>2.499</v>
      </c>
      <c r="V22" t="s">
        <v>46</v>
      </c>
    </row>
    <row r="23">
      <c r="A23" t="s">
        <v>47</v>
      </c>
      <c r="B23" t="n">
        <v>2.2911</v>
      </c>
      <c r="C23" t="n">
        <v>2.2606</v>
      </c>
      <c r="D23" t="n">
        <v>2.253</v>
      </c>
      <c r="E23" t="n">
        <v>2.2579</v>
      </c>
      <c r="F23" t="n">
        <v>2.2835</v>
      </c>
      <c r="G23" t="n">
        <v>2.2737</v>
      </c>
      <c r="H23" t="n">
        <v>2.2858</v>
      </c>
      <c r="I23" t="n">
        <v>2.3156</v>
      </c>
      <c r="J23" t="n">
        <v>2.3208</v>
      </c>
      <c r="K23" t="n">
        <v>2.3322</v>
      </c>
      <c r="L23" t="n">
        <v>2.3496</v>
      </c>
      <c r="M23" t="n">
        <v>2.3068</v>
      </c>
      <c r="N23" t="n">
        <v>2.4027</v>
      </c>
      <c r="O23" t="n">
        <v>2.3861</v>
      </c>
      <c r="P23" t="n">
        <v>2.3528</v>
      </c>
      <c r="Q23" t="n">
        <v>2.2895</v>
      </c>
      <c r="R23" t="n">
        <v>2.2714</v>
      </c>
      <c r="S23" t="n">
        <v>2.3289</v>
      </c>
      <c r="T23" t="n">
        <v>2.3762</v>
      </c>
      <c r="U23" t="n">
        <v>2.3753</v>
      </c>
      <c r="V23" t="s">
        <v>48</v>
      </c>
    </row>
    <row r="24">
      <c r="A24" t="s">
        <v>49</v>
      </c>
      <c r="B24" t="n">
        <v>2.7527</v>
      </c>
      <c r="C24" t="n">
        <v>2.8265</v>
      </c>
      <c r="D24" t="n">
        <v>3.0062</v>
      </c>
      <c r="E24" t="n">
        <v>3.207</v>
      </c>
      <c r="F24" t="n">
        <v>3.2816</v>
      </c>
      <c r="G24" t="n">
        <v>3.3779</v>
      </c>
      <c r="H24" t="n">
        <v>3.4189</v>
      </c>
      <c r="I24" t="n">
        <v>3.4434</v>
      </c>
      <c r="J24" t="n">
        <v>3.4872</v>
      </c>
      <c r="K24" t="n">
        <v>3.4363</v>
      </c>
      <c r="L24" t="n">
        <v>3.3953</v>
      </c>
      <c r="M24" t="n">
        <v>3.43</v>
      </c>
      <c r="N24" t="n">
        <v>3.2863</v>
      </c>
      <c r="O24" t="n">
        <v>3.1277</v>
      </c>
      <c r="P24" t="n">
        <v>2.9975</v>
      </c>
      <c r="Q24" t="n">
        <v>2.7975</v>
      </c>
      <c r="R24" t="n">
        <v>2.8463</v>
      </c>
      <c r="S24" t="n">
        <v>2.867</v>
      </c>
      <c r="T24" t="n">
        <v>2.8754</v>
      </c>
      <c r="U24" t="n">
        <v>2.8504</v>
      </c>
      <c r="V24" t="s">
        <v>50</v>
      </c>
    </row>
    <row r="25">
      <c r="A25" t="s">
        <v>51</v>
      </c>
      <c r="B25" t="n">
        <v>2.1862</v>
      </c>
      <c r="C25" t="n">
        <v>2.174</v>
      </c>
      <c r="D25" t="n">
        <v>2.2218</v>
      </c>
      <c r="E25" t="n">
        <v>2.2334</v>
      </c>
      <c r="F25" t="n">
        <v>2.2181</v>
      </c>
      <c r="G25" t="n">
        <v>2.2235</v>
      </c>
      <c r="H25" t="n">
        <v>2.2165</v>
      </c>
      <c r="I25" t="n">
        <v>2.2715</v>
      </c>
      <c r="J25" t="n">
        <v>2.2806</v>
      </c>
      <c r="K25" t="n">
        <v>2.2552</v>
      </c>
      <c r="L25" t="n">
        <v>2.2303</v>
      </c>
      <c r="M25" t="n">
        <v>2.2983</v>
      </c>
      <c r="N25" t="n">
        <v>2.3932</v>
      </c>
      <c r="O25" t="n">
        <v>2.3905</v>
      </c>
      <c r="P25" t="n">
        <v>2.366</v>
      </c>
      <c r="Q25" t="n">
        <v>2.3222</v>
      </c>
      <c r="R25" t="n">
        <v>2.3235</v>
      </c>
      <c r="S25" t="n">
        <v>2.307</v>
      </c>
      <c r="T25" t="n">
        <v>2.3527</v>
      </c>
      <c r="U25" t="n">
        <v>2.4451</v>
      </c>
      <c r="V25" t="s">
        <v>52</v>
      </c>
    </row>
    <row r="26">
      <c r="A26" t="s">
        <v>53</v>
      </c>
      <c r="B26" t="n">
        <v>2.2136</v>
      </c>
      <c r="C26" t="n">
        <v>2.1699</v>
      </c>
      <c r="D26" t="n">
        <v>2.1899</v>
      </c>
      <c r="E26" t="n">
        <v>2.1833</v>
      </c>
      <c r="F26" t="n">
        <v>2.2357</v>
      </c>
      <c r="G26" t="n">
        <v>2.234</v>
      </c>
      <c r="H26" t="n">
        <v>2.2469</v>
      </c>
      <c r="I26" t="n">
        <v>2.2717</v>
      </c>
      <c r="J26" t="n">
        <v>2.2854</v>
      </c>
      <c r="K26" t="n">
        <v>2.2658</v>
      </c>
      <c r="L26" t="n">
        <v>2.2414</v>
      </c>
      <c r="M26" t="n">
        <v>2.2617</v>
      </c>
      <c r="N26" t="n">
        <v>2.2873</v>
      </c>
      <c r="O26" t="n">
        <v>2.2864</v>
      </c>
      <c r="P26" t="n">
        <v>2.2673</v>
      </c>
      <c r="Q26" t="n">
        <v>2.2077</v>
      </c>
      <c r="R26" t="n">
        <v>2.1917</v>
      </c>
      <c r="S26" t="n">
        <v>2.2157</v>
      </c>
      <c r="T26" t="n">
        <v>2.2351</v>
      </c>
      <c r="U26" t="n">
        <v>2.2143</v>
      </c>
      <c r="V26" t="s">
        <v>54</v>
      </c>
    </row>
    <row r="27">
      <c r="A27" t="s">
        <v>55</v>
      </c>
      <c r="B27" t="n">
        <v>2.0862</v>
      </c>
      <c r="C27" t="n">
        <v>2.0665</v>
      </c>
      <c r="D27" t="n">
        <v>2.07</v>
      </c>
      <c r="E27" t="n">
        <v>2.0635</v>
      </c>
      <c r="F27" t="n">
        <v>2.0631</v>
      </c>
      <c r="G27" t="n">
        <v>2.0524</v>
      </c>
      <c r="H27" t="n">
        <v>2.039</v>
      </c>
      <c r="I27" t="n">
        <v>2.0456</v>
      </c>
      <c r="J27" t="n">
        <v>2.034</v>
      </c>
      <c r="K27" t="n">
        <v>2.0373</v>
      </c>
      <c r="L27" t="n">
        <v>2.014</v>
      </c>
      <c r="M27" t="n">
        <v>2.0535</v>
      </c>
      <c r="N27" t="n">
        <v>2.0734</v>
      </c>
      <c r="O27" t="n">
        <v>2.0716</v>
      </c>
      <c r="P27" t="n">
        <v>2.0549</v>
      </c>
      <c r="Q27" t="n">
        <v>2.0564</v>
      </c>
      <c r="R27" t="n">
        <v>2.0539</v>
      </c>
      <c r="S27" t="n">
        <v>2.0773</v>
      </c>
      <c r="T27" t="n">
        <v>2.0536</v>
      </c>
      <c r="U27" t="n">
        <v>2.0793</v>
      </c>
      <c r="V27" t="s">
        <v>56</v>
      </c>
    </row>
    <row r="28">
      <c r="A28" t="s">
        <v>57</v>
      </c>
      <c r="B28" t="n">
        <v>2.0271</v>
      </c>
      <c r="C28" t="n">
        <v>1.9631</v>
      </c>
      <c r="D28" t="n">
        <v>1.9784</v>
      </c>
      <c r="E28" t="n">
        <v>2.027</v>
      </c>
      <c r="F28" t="n">
        <v>2.1036</v>
      </c>
      <c r="G28" t="n">
        <v>2.144</v>
      </c>
      <c r="H28" t="n">
        <v>2.1522</v>
      </c>
      <c r="I28" t="n">
        <v>2.1977</v>
      </c>
      <c r="J28" t="n">
        <v>2.2217</v>
      </c>
      <c r="K28" t="n">
        <v>2.2268</v>
      </c>
      <c r="L28" t="n">
        <v>2.146</v>
      </c>
      <c r="M28" t="n">
        <v>2.1148</v>
      </c>
      <c r="N28" t="n">
        <v>2.1692</v>
      </c>
      <c r="O28" t="n">
        <v>2.1728</v>
      </c>
      <c r="P28" t="n">
        <v>2.155</v>
      </c>
      <c r="Q28" t="n">
        <v>1.9935</v>
      </c>
      <c r="R28" t="n">
        <v>1.9967</v>
      </c>
      <c r="S28" t="n">
        <v>2.0778</v>
      </c>
      <c r="T28" t="n">
        <v>2.0504</v>
      </c>
      <c r="U28" t="n">
        <v>2.0953</v>
      </c>
      <c r="V28" t="s">
        <v>58</v>
      </c>
    </row>
    <row r="29">
      <c r="A29" t="s">
        <v>59</v>
      </c>
      <c r="B29" t="n">
        <v>3.2614</v>
      </c>
      <c r="C29" t="n">
        <v>3.216</v>
      </c>
      <c r="D29" t="n">
        <v>3.257</v>
      </c>
      <c r="E29" t="n">
        <v>3.2517</v>
      </c>
      <c r="F29" t="n">
        <v>3.2578</v>
      </c>
      <c r="G29" t="n">
        <v>3.2519</v>
      </c>
      <c r="H29" t="n">
        <v>3.2506</v>
      </c>
      <c r="I29" t="n">
        <v>3.2648</v>
      </c>
      <c r="J29" t="n">
        <v>3.2908</v>
      </c>
      <c r="K29" t="n">
        <v>3.3135</v>
      </c>
      <c r="L29" t="n">
        <v>3.2834</v>
      </c>
      <c r="M29" t="n">
        <v>3.2959</v>
      </c>
      <c r="N29" t="n">
        <v>3.2913</v>
      </c>
      <c r="O29" t="n">
        <v>3.3756</v>
      </c>
      <c r="P29" t="n">
        <v>3.4835</v>
      </c>
      <c r="Q29" t="n">
        <v>3.5167</v>
      </c>
      <c r="R29" t="n">
        <v>3.5168</v>
      </c>
      <c r="S29" t="n">
        <v>3.5793</v>
      </c>
      <c r="T29" t="n">
        <v>3.5835</v>
      </c>
      <c r="U29" t="n">
        <v>3.613</v>
      </c>
      <c r="V29" t="s">
        <v>60</v>
      </c>
    </row>
    <row r="30">
      <c r="A30" t="s">
        <v>61</v>
      </c>
      <c r="B30" t="n">
        <v>2.4212</v>
      </c>
      <c r="C30" t="n">
        <v>2.3917</v>
      </c>
      <c r="D30" t="n">
        <v>2.4315</v>
      </c>
      <c r="E30" t="n">
        <v>2.4364</v>
      </c>
      <c r="F30" t="n">
        <v>2.4622</v>
      </c>
      <c r="G30" t="n">
        <v>2.4623</v>
      </c>
      <c r="H30" t="n">
        <v>2.475</v>
      </c>
      <c r="I30" t="n">
        <v>2.4985</v>
      </c>
      <c r="J30" t="n">
        <v>2.5266</v>
      </c>
      <c r="K30" t="n">
        <v>2.5358</v>
      </c>
      <c r="L30" t="n">
        <v>2.4868</v>
      </c>
      <c r="M30" t="n">
        <v>2.4701</v>
      </c>
      <c r="N30" t="n">
        <v>2.5107</v>
      </c>
      <c r="O30" t="n">
        <v>2.5172</v>
      </c>
      <c r="P30" t="n">
        <v>2.5376</v>
      </c>
      <c r="Q30" t="n">
        <v>2.5204</v>
      </c>
      <c r="R30" t="n">
        <v>2.5121</v>
      </c>
      <c r="S30" t="n">
        <v>2.5729</v>
      </c>
      <c r="T30" t="n">
        <v>2.5545</v>
      </c>
      <c r="U30" t="n">
        <v>2.5846</v>
      </c>
      <c r="V30" t="s">
        <v>62</v>
      </c>
    </row>
    <row r="31">
      <c r="A31" t="s">
        <v>63</v>
      </c>
      <c r="B31" t="n">
        <v>2.3462</v>
      </c>
      <c r="C31" t="n">
        <v>2.2895</v>
      </c>
      <c r="D31" t="n">
        <v>2.3565</v>
      </c>
      <c r="E31" t="n">
        <v>2.3935</v>
      </c>
      <c r="F31" t="n">
        <v>2.4017</v>
      </c>
      <c r="G31" t="n">
        <v>2.4007</v>
      </c>
      <c r="H31" t="n">
        <v>2.4228</v>
      </c>
      <c r="I31" t="n">
        <v>2.4547</v>
      </c>
      <c r="J31" t="n">
        <v>2.4712</v>
      </c>
      <c r="K31" t="n">
        <v>2.4573</v>
      </c>
      <c r="L31" t="n">
        <v>2.4752</v>
      </c>
      <c r="M31" t="n">
        <v>2.4112</v>
      </c>
      <c r="N31" t="n">
        <v>2.5537</v>
      </c>
      <c r="O31" t="n">
        <v>2.6006</v>
      </c>
      <c r="P31" t="n">
        <v>2.6693</v>
      </c>
      <c r="Q31" t="n">
        <v>2.571</v>
      </c>
      <c r="R31" t="n">
        <v>2.5336</v>
      </c>
      <c r="S31" t="n">
        <v>2.6053</v>
      </c>
      <c r="T31" t="n">
        <v>2.5997</v>
      </c>
      <c r="U31" t="n">
        <v>2.6296</v>
      </c>
      <c r="V31" t="s">
        <v>64</v>
      </c>
    </row>
    <row r="32">
      <c r="A32" t="s">
        <v>65</v>
      </c>
      <c r="B32" t="n">
        <v>1.892</v>
      </c>
      <c r="C32" t="n">
        <v>1.8584</v>
      </c>
      <c r="D32" t="n">
        <v>1.9005</v>
      </c>
      <c r="E32" t="n">
        <v>1.923</v>
      </c>
      <c r="F32" t="n">
        <v>1.9251</v>
      </c>
      <c r="G32" t="n">
        <v>1.9494</v>
      </c>
      <c r="H32" t="n">
        <v>1.9866</v>
      </c>
      <c r="I32" t="n">
        <v>1.9936</v>
      </c>
      <c r="J32" t="n">
        <v>2.0322</v>
      </c>
      <c r="K32" t="n">
        <v>2.0327</v>
      </c>
      <c r="L32" t="n">
        <v>1.9501</v>
      </c>
      <c r="M32" t="n">
        <v>1.858</v>
      </c>
      <c r="N32" t="n">
        <v>1.9223</v>
      </c>
      <c r="O32" t="n">
        <v>1.9459</v>
      </c>
      <c r="P32" t="n">
        <v>1.9818</v>
      </c>
      <c r="Q32" t="n">
        <v>1.8924</v>
      </c>
      <c r="R32" t="n">
        <v>1.8118</v>
      </c>
      <c r="S32" t="n">
        <v>1.858</v>
      </c>
      <c r="T32" t="n">
        <v>1.7827</v>
      </c>
      <c r="U32" t="n">
        <v>1.8044</v>
      </c>
      <c r="V32" t="s">
        <v>66</v>
      </c>
    </row>
    <row r="33">
      <c r="A33" t="s">
        <v>67</v>
      </c>
      <c r="B33" t="n">
        <v>2.1737</v>
      </c>
      <c r="C33" t="n">
        <v>2.1493</v>
      </c>
      <c r="D33" t="n">
        <v>2.1373</v>
      </c>
      <c r="E33" t="n">
        <v>2.1902</v>
      </c>
      <c r="F33" t="n">
        <v>2.2144</v>
      </c>
      <c r="G33" t="n">
        <v>2.2217</v>
      </c>
      <c r="H33" t="n">
        <v>2.2156</v>
      </c>
      <c r="I33" t="n">
        <v>2.2245</v>
      </c>
      <c r="J33" t="n">
        <v>2.2437</v>
      </c>
      <c r="K33" t="n">
        <v>2.2298</v>
      </c>
      <c r="L33" t="n">
        <v>2.1753</v>
      </c>
      <c r="M33" t="n">
        <v>2.1275</v>
      </c>
      <c r="N33" t="n">
        <v>2.1635</v>
      </c>
      <c r="O33" t="n">
        <v>2.1693</v>
      </c>
      <c r="P33" t="n">
        <v>2.1596</v>
      </c>
      <c r="Q33" t="n">
        <v>2.1374</v>
      </c>
      <c r="R33" t="n">
        <v>2.1382</v>
      </c>
      <c r="S33" t="n">
        <v>2.158</v>
      </c>
      <c r="T33" t="n">
        <v>2.1676</v>
      </c>
      <c r="U33" t="n">
        <v>2.1234</v>
      </c>
      <c r="V33" t="s">
        <v>68</v>
      </c>
    </row>
    <row r="34">
      <c r="A34" t="s">
        <v>69</v>
      </c>
      <c r="B34" t="n">
        <v>2.3779</v>
      </c>
      <c r="C34" t="n">
        <v>2.3424</v>
      </c>
      <c r="D34" t="n">
        <v>2.3664</v>
      </c>
      <c r="E34" t="n">
        <v>2.3226</v>
      </c>
      <c r="F34" t="n">
        <v>2.3189</v>
      </c>
      <c r="G34" t="n">
        <v>2.3124</v>
      </c>
      <c r="H34" t="n">
        <v>2.3267</v>
      </c>
      <c r="I34" t="n">
        <v>2.3427</v>
      </c>
      <c r="J34" t="n">
        <v>2.3527</v>
      </c>
      <c r="K34" t="n">
        <v>2.3427</v>
      </c>
      <c r="L34" t="n">
        <v>2.3334</v>
      </c>
      <c r="M34" t="n">
        <v>2.2696</v>
      </c>
      <c r="N34" t="n">
        <v>2.3768</v>
      </c>
      <c r="O34" t="n">
        <v>2.2947</v>
      </c>
      <c r="P34" t="n">
        <v>2.3113</v>
      </c>
      <c r="Q34" t="n">
        <v>2.2195</v>
      </c>
      <c r="R34" t="n">
        <v>2.2096</v>
      </c>
      <c r="S34" t="n">
        <v>2.2201</v>
      </c>
      <c r="T34" t="n">
        <v>2.1946</v>
      </c>
      <c r="U34" t="n">
        <v>2.2199</v>
      </c>
      <c r="V34" t="s">
        <v>70</v>
      </c>
    </row>
    <row r="35">
      <c r="A35" t="s">
        <v>71</v>
      </c>
      <c r="B35" t="n">
        <v>2.2451</v>
      </c>
      <c r="C35" t="n">
        <v>2.203</v>
      </c>
      <c r="D35" t="n">
        <v>2.2183</v>
      </c>
      <c r="E35" t="n">
        <v>2.218</v>
      </c>
      <c r="F35" t="n">
        <v>2.2099</v>
      </c>
      <c r="G35" t="n">
        <v>2.2106</v>
      </c>
      <c r="H35" t="n">
        <v>2.2424</v>
      </c>
      <c r="I35" t="n">
        <v>2.2561</v>
      </c>
      <c r="J35" t="n">
        <v>2.2644</v>
      </c>
      <c r="K35" t="n">
        <v>2.2472</v>
      </c>
      <c r="L35" t="n">
        <v>2.1557</v>
      </c>
      <c r="M35" t="n">
        <v>2.084</v>
      </c>
      <c r="N35" t="n">
        <v>2.1436</v>
      </c>
      <c r="O35" t="n">
        <v>2.1516</v>
      </c>
      <c r="P35" t="n">
        <v>2.1857</v>
      </c>
      <c r="Q35" t="n">
        <v>2.1775</v>
      </c>
      <c r="R35" t="n">
        <v>2.0938</v>
      </c>
      <c r="S35" t="n">
        <v>2.0907</v>
      </c>
      <c r="T35" t="n">
        <v>2.0972</v>
      </c>
      <c r="U35" t="n">
        <v>2.0875</v>
      </c>
      <c r="V35" t="s">
        <v>72</v>
      </c>
    </row>
    <row r="36">
      <c r="A36" t="s">
        <v>73</v>
      </c>
      <c r="B36" t="n">
        <v>1.892</v>
      </c>
      <c r="C36" t="n">
        <v>1.8526</v>
      </c>
      <c r="D36" t="n">
        <v>1.8794</v>
      </c>
      <c r="E36" t="n">
        <v>1.9307</v>
      </c>
      <c r="F36" t="n">
        <v>1.9611</v>
      </c>
      <c r="G36" t="n">
        <v>1.9566</v>
      </c>
      <c r="H36" t="n">
        <v>1.9837</v>
      </c>
      <c r="I36" t="n">
        <v>1.9943</v>
      </c>
      <c r="J36" t="n">
        <v>1.9815</v>
      </c>
      <c r="K36" t="n">
        <v>1.9634</v>
      </c>
      <c r="L36" t="n">
        <v>1.9379</v>
      </c>
      <c r="M36" t="n">
        <v>1.9352</v>
      </c>
      <c r="N36" t="n">
        <v>1.9764</v>
      </c>
      <c r="O36" t="n">
        <v>1.9975</v>
      </c>
      <c r="P36" t="n">
        <v>2.0002</v>
      </c>
      <c r="Q36" t="n">
        <v>1.9784</v>
      </c>
      <c r="R36" t="n">
        <v>1.9955</v>
      </c>
      <c r="S36" t="n">
        <v>2.0011</v>
      </c>
      <c r="T36" t="n">
        <v>1.9074</v>
      </c>
      <c r="U36" t="n">
        <v>1.8683</v>
      </c>
      <c r="V36" t="s">
        <v>74</v>
      </c>
    </row>
    <row r="37">
      <c r="A37" t="s">
        <v>75</v>
      </c>
      <c r="B37" t="n">
        <v>1.6562</v>
      </c>
      <c r="C37" t="n">
        <v>1.7285</v>
      </c>
      <c r="D37" t="n">
        <v>1.7966</v>
      </c>
      <c r="E37" t="n">
        <v>1.6679</v>
      </c>
      <c r="F37" t="n">
        <v>1.6932</v>
      </c>
      <c r="G37" t="n">
        <v>1.6831</v>
      </c>
      <c r="H37" t="n">
        <v>1.6547</v>
      </c>
      <c r="I37" t="n">
        <v>1.6667</v>
      </c>
      <c r="J37" t="n">
        <v>1.7268</v>
      </c>
      <c r="K37" t="n">
        <v>1.7456</v>
      </c>
      <c r="L37" t="n">
        <v>1.7501</v>
      </c>
      <c r="M37" t="n">
        <v>1.7308</v>
      </c>
      <c r="N37" t="n">
        <v>1.7433</v>
      </c>
      <c r="O37" t="n">
        <v>1.7438</v>
      </c>
      <c r="P37" t="n">
        <v>1.7527</v>
      </c>
      <c r="Q37" t="n">
        <v>1.7962</v>
      </c>
      <c r="R37" t="n">
        <v>1.8504</v>
      </c>
      <c r="S37" t="n">
        <v>1.8759</v>
      </c>
      <c r="T37" t="n">
        <v>1.8911</v>
      </c>
      <c r="U37" t="n">
        <v>1.8942</v>
      </c>
      <c r="V37" t="s">
        <v>76</v>
      </c>
    </row>
    <row r="38">
      <c r="A38" t="s">
        <v>77</v>
      </c>
      <c r="B38" t="n">
        <v>1.5309</v>
      </c>
      <c r="C38" t="n">
        <v>1.5216</v>
      </c>
      <c r="D38" t="n">
        <v>1.5957</v>
      </c>
      <c r="E38" t="n">
        <v>1.5627</v>
      </c>
      <c r="F38" t="n">
        <v>1.5751</v>
      </c>
      <c r="G38" t="n">
        <v>1.5497</v>
      </c>
      <c r="H38" t="n">
        <v>1.5551</v>
      </c>
      <c r="I38" t="n">
        <v>1.5476</v>
      </c>
      <c r="J38" t="n">
        <v>1.5596</v>
      </c>
      <c r="K38" t="n">
        <v>1.59</v>
      </c>
      <c r="L38" t="n">
        <v>1.5823</v>
      </c>
      <c r="M38" t="n">
        <v>1.5496</v>
      </c>
      <c r="N38" t="n">
        <v>1.5698</v>
      </c>
      <c r="O38" t="n">
        <v>1.5525</v>
      </c>
      <c r="P38" t="n">
        <v>1.5346</v>
      </c>
      <c r="Q38" t="n">
        <v>1.5264</v>
      </c>
      <c r="R38" t="n">
        <v>1.5052</v>
      </c>
      <c r="S38" t="n">
        <v>1.5145</v>
      </c>
      <c r="T38" t="n">
        <v>1.5433</v>
      </c>
      <c r="U38" t="n">
        <v>1.5491</v>
      </c>
      <c r="V38" t="s">
        <v>78</v>
      </c>
    </row>
    <row r="39">
      <c r="A39" t="s">
        <v>79</v>
      </c>
      <c r="B39" t="n">
        <v>1.9105</v>
      </c>
      <c r="C39" t="n">
        <v>1.9206</v>
      </c>
      <c r="D39" t="n">
        <v>2.0058</v>
      </c>
      <c r="E39" t="n">
        <v>2.0122</v>
      </c>
      <c r="F39" t="n">
        <v>2.0545</v>
      </c>
      <c r="G39" t="n">
        <v>2.0748</v>
      </c>
      <c r="H39" t="n">
        <v>2.0644</v>
      </c>
      <c r="I39" t="n">
        <v>2.0846</v>
      </c>
      <c r="J39" t="n">
        <v>2.0977</v>
      </c>
      <c r="K39" t="n">
        <v>2.0807</v>
      </c>
      <c r="L39" t="n">
        <v>2.0283</v>
      </c>
      <c r="M39" t="n">
        <v>2.0307</v>
      </c>
      <c r="N39" t="n">
        <v>2.0292</v>
      </c>
      <c r="O39" t="n">
        <v>2.036</v>
      </c>
      <c r="P39" t="n">
        <v>2.0403</v>
      </c>
      <c r="Q39" t="n">
        <v>2.0742</v>
      </c>
      <c r="R39" t="n">
        <v>2.0498</v>
      </c>
      <c r="S39" t="n">
        <v>2.1153</v>
      </c>
      <c r="T39" t="n">
        <v>2.1937</v>
      </c>
      <c r="U39" t="n">
        <v>2.2076</v>
      </c>
      <c r="V39" t="s">
        <v>80</v>
      </c>
    </row>
    <row r="40">
      <c r="A40" t="s">
        <v>81</v>
      </c>
      <c r="B40" t="n">
        <v>2.0931</v>
      </c>
      <c r="C40" t="n">
        <v>2.0398</v>
      </c>
      <c r="D40" t="n">
        <v>2.1092</v>
      </c>
      <c r="E40" t="n">
        <v>2.1213</v>
      </c>
      <c r="F40" t="n">
        <v>2.1417</v>
      </c>
      <c r="G40" t="n">
        <v>2.1305</v>
      </c>
      <c r="H40" t="n">
        <v>2.1116</v>
      </c>
      <c r="I40" t="n">
        <v>2.1168</v>
      </c>
      <c r="J40" t="n">
        <v>2.1078</v>
      </c>
      <c r="K40" t="n">
        <v>2.1011</v>
      </c>
      <c r="L40" t="n">
        <v>2.0417</v>
      </c>
      <c r="M40" t="n">
        <v>2.0079</v>
      </c>
      <c r="N40" t="n">
        <v>1.9872</v>
      </c>
      <c r="O40" t="n">
        <v>1.9582</v>
      </c>
      <c r="P40" t="n">
        <v>1.8952</v>
      </c>
      <c r="Q40" t="n">
        <v>1.8872</v>
      </c>
      <c r="R40" t="n">
        <v>1.936</v>
      </c>
      <c r="S40" t="n">
        <v>1.9444</v>
      </c>
      <c r="T40" t="n">
        <v>1.9709</v>
      </c>
      <c r="U40" t="n">
        <v>1.9758</v>
      </c>
      <c r="V40" t="s">
        <v>82</v>
      </c>
    </row>
    <row r="41">
      <c r="A41" t="s">
        <v>83</v>
      </c>
      <c r="B41" t="n">
        <v>1.6422</v>
      </c>
      <c r="C41" t="n">
        <v>1.6235</v>
      </c>
      <c r="D41" t="n">
        <v>1.6148</v>
      </c>
      <c r="E41" t="n">
        <v>1.6161</v>
      </c>
      <c r="F41" t="n">
        <v>1.6061</v>
      </c>
      <c r="G41" t="n">
        <v>1.5935</v>
      </c>
      <c r="H41" t="n">
        <v>1.5953</v>
      </c>
      <c r="I41" t="n">
        <v>1.5982</v>
      </c>
      <c r="J41" t="n">
        <v>1.6332</v>
      </c>
      <c r="K41" t="n">
        <v>1.6575</v>
      </c>
      <c r="L41" t="n">
        <v>1.6559</v>
      </c>
      <c r="M41" t="n">
        <v>1.6532</v>
      </c>
      <c r="N41" t="n">
        <v>1.6859</v>
      </c>
      <c r="O41" t="n">
        <v>1.6938</v>
      </c>
      <c r="P41" t="n">
        <v>1.6927</v>
      </c>
      <c r="Q41" t="n">
        <v>1.689</v>
      </c>
      <c r="R41" t="n">
        <v>1.6907</v>
      </c>
      <c r="S41" t="n">
        <v>1.6995</v>
      </c>
      <c r="T41" t="n">
        <v>1.7481</v>
      </c>
      <c r="U41" t="n">
        <v>1.7177</v>
      </c>
      <c r="V41" t="s">
        <v>84</v>
      </c>
    </row>
    <row r="42">
      <c r="A42" t="s">
        <v>85</v>
      </c>
      <c r="B42" t="n">
        <v>1.9384</v>
      </c>
      <c r="C42" t="n">
        <v>1.9429</v>
      </c>
      <c r="D42" t="n">
        <v>1.9629</v>
      </c>
      <c r="E42" t="n">
        <v>1.9663</v>
      </c>
      <c r="F42" t="n">
        <v>1.9903</v>
      </c>
      <c r="G42" t="n">
        <v>2.0014</v>
      </c>
      <c r="H42" t="n">
        <v>1.998</v>
      </c>
      <c r="I42" t="n">
        <v>2.005</v>
      </c>
      <c r="J42" t="n">
        <v>2.0154</v>
      </c>
      <c r="K42" t="n">
        <v>2.002</v>
      </c>
      <c r="L42" t="n">
        <v>1.9806</v>
      </c>
      <c r="M42" t="n">
        <v>1.9828</v>
      </c>
      <c r="N42" t="n">
        <v>1.9621</v>
      </c>
      <c r="O42" t="n">
        <v>1.9627</v>
      </c>
      <c r="P42" t="n">
        <v>1.9875</v>
      </c>
      <c r="Q42" t="n">
        <v>1.9558</v>
      </c>
      <c r="R42" t="n">
        <v>1.9633</v>
      </c>
      <c r="S42" t="n">
        <v>1.9921</v>
      </c>
      <c r="T42" t="n">
        <v>2.0348</v>
      </c>
      <c r="U42" t="n">
        <v>2.0255</v>
      </c>
      <c r="V42" t="s">
        <v>86</v>
      </c>
    </row>
    <row r="43">
      <c r="A43" t="s">
        <v>87</v>
      </c>
      <c r="B43" t="n">
        <v>1.6943</v>
      </c>
      <c r="C43" t="n">
        <v>1.6751</v>
      </c>
      <c r="D43" t="n">
        <v>1.6906</v>
      </c>
      <c r="E43" t="n">
        <v>1.6885</v>
      </c>
      <c r="F43" t="n">
        <v>1.685</v>
      </c>
      <c r="G43" t="n">
        <v>1.688</v>
      </c>
      <c r="H43" t="n">
        <v>1.6855</v>
      </c>
      <c r="I43" t="n">
        <v>1.6966</v>
      </c>
      <c r="J43" t="n">
        <v>1.709</v>
      </c>
      <c r="K43" t="n">
        <v>1.7141</v>
      </c>
      <c r="L43" t="n">
        <v>1.7301</v>
      </c>
      <c r="M43" t="n">
        <v>1.7199</v>
      </c>
      <c r="N43" t="n">
        <v>1.7445</v>
      </c>
      <c r="O43" t="n">
        <v>1.741</v>
      </c>
      <c r="P43" t="n">
        <v>1.743</v>
      </c>
      <c r="Q43" t="n">
        <v>1.7339</v>
      </c>
      <c r="R43" t="n">
        <v>1.7191</v>
      </c>
      <c r="S43" t="n">
        <v>1.7319</v>
      </c>
      <c r="T43" t="n">
        <v>1.7772</v>
      </c>
      <c r="U43" t="n">
        <v>1.7522</v>
      </c>
      <c r="V43" t="s">
        <v>88</v>
      </c>
    </row>
    <row r="44">
      <c r="A44" t="s">
        <v>89</v>
      </c>
      <c r="B44" t="n">
        <v>2.1829</v>
      </c>
      <c r="C44" t="n">
        <v>2.2046</v>
      </c>
      <c r="D44" t="n">
        <v>2.1899</v>
      </c>
      <c r="E44" t="n">
        <v>2.1513</v>
      </c>
      <c r="F44" t="n">
        <v>2.1376</v>
      </c>
      <c r="G44" t="n">
        <v>2.1168</v>
      </c>
      <c r="H44" t="n">
        <v>2.1258</v>
      </c>
      <c r="I44" t="n">
        <v>2.1212</v>
      </c>
      <c r="J44" t="n">
        <v>2.1222</v>
      </c>
      <c r="K44" t="n">
        <v>2.1229</v>
      </c>
      <c r="L44" t="n">
        <v>2.1297</v>
      </c>
      <c r="M44" t="n">
        <v>2.1739</v>
      </c>
      <c r="N44" t="n">
        <v>2.2048</v>
      </c>
      <c r="O44" t="n">
        <v>2.1448</v>
      </c>
      <c r="P44" t="n">
        <v>2.1142</v>
      </c>
      <c r="Q44" t="n">
        <v>2.1433</v>
      </c>
      <c r="R44" t="n">
        <v>2.1565</v>
      </c>
      <c r="S44" t="n">
        <v>2.1957</v>
      </c>
      <c r="T44" t="n">
        <v>2.179</v>
      </c>
      <c r="U44" t="n">
        <v>2.5718</v>
      </c>
      <c r="V44" t="s">
        <v>90</v>
      </c>
    </row>
    <row r="45">
      <c r="A45" t="s">
        <v>91</v>
      </c>
      <c r="B45" t="n">
        <v>1.7367</v>
      </c>
      <c r="C45" t="n">
        <v>1.7394</v>
      </c>
      <c r="D45" t="n">
        <v>1.7607</v>
      </c>
      <c r="E45" t="n">
        <v>1.7618</v>
      </c>
      <c r="F45" t="n">
        <v>1.7551</v>
      </c>
      <c r="G45" t="n">
        <v>1.7483</v>
      </c>
      <c r="H45" t="n">
        <v>1.7542</v>
      </c>
      <c r="I45" t="n">
        <v>1.7562</v>
      </c>
      <c r="J45" t="n">
        <v>1.7596</v>
      </c>
      <c r="K45" t="n">
        <v>1.7701</v>
      </c>
      <c r="L45" t="n">
        <v>1.7651</v>
      </c>
      <c r="M45" t="n">
        <v>1.7698</v>
      </c>
      <c r="N45" t="n">
        <v>1.7921</v>
      </c>
      <c r="O45" t="n">
        <v>1.7915</v>
      </c>
      <c r="P45" t="n">
        <v>1.7853</v>
      </c>
      <c r="Q45" t="n">
        <v>1.7715</v>
      </c>
      <c r="R45" t="n">
        <v>1.7712</v>
      </c>
      <c r="S45" t="n">
        <v>1.7895</v>
      </c>
      <c r="T45" t="n">
        <v>1.7783</v>
      </c>
      <c r="U45" t="n">
        <v>2.1447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2025-06-26T08:50:59Z</dcterms:created>
</coreProperties>
</file>