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rmany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<sst xmlns="http://schemas.openxmlformats.org/spreadsheetml/2006/main" count="115" uniqueCount="115">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</sst>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2.2555</v>
      </c>
      <c r="C2" t="n">
        <v>2.1724</v>
      </c>
      <c r="D2" t="n">
        <v>-0.0831</v>
      </c>
      <c r="E2" t="s">
        <v>6</v>
      </c>
    </row>
    <row r="3">
      <c r="A3" t="s">
        <v>7</v>
      </c>
      <c r="B3" t="n">
        <v>2.0656</v>
      </c>
      <c r="C3" t="n">
        <v>2.5697</v>
      </c>
      <c r="D3" t="n">
        <v>0.5041</v>
      </c>
      <c r="E3" t="s">
        <v>8</v>
      </c>
    </row>
    <row r="4">
      <c r="A4" t="s">
        <v>9</v>
      </c>
      <c r="B4" t="n">
        <v>1.9971</v>
      </c>
      <c r="C4" t="n">
        <v>2.5622</v>
      </c>
      <c r="D4" t="n">
        <v>0.5651</v>
      </c>
      <c r="E4" t="s">
        <v>10</v>
      </c>
    </row>
    <row r="5">
      <c r="A5" t="s">
        <v>11</v>
      </c>
      <c r="B5" t="n">
        <v>2.303</v>
      </c>
      <c r="C5" t="n">
        <v>2.3271</v>
      </c>
      <c r="D5" t="n">
        <v>0.0241</v>
      </c>
      <c r="E5" t="s">
        <v>12</v>
      </c>
    </row>
    <row r="6">
      <c r="A6" t="s">
        <v>13</v>
      </c>
      <c r="B6" t="n">
        <v>2.1985</v>
      </c>
      <c r="C6" t="n">
        <v>2.1671</v>
      </c>
      <c r="D6" t="n">
        <v>-0.0314</v>
      </c>
      <c r="E6" t="s">
        <v>14</v>
      </c>
    </row>
    <row r="7">
      <c r="A7" t="s">
        <v>15</v>
      </c>
      <c r="B7" t="n">
        <v>2.6062</v>
      </c>
      <c r="C7" t="n">
        <v>2.6081</v>
      </c>
      <c r="D7" t="n">
        <v>0.0019</v>
      </c>
      <c r="E7" t="s">
        <v>16</v>
      </c>
    </row>
    <row r="8">
      <c r="A8" t="s">
        <v>17</v>
      </c>
      <c r="B8" t="n">
        <v>2.4247</v>
      </c>
      <c r="C8" t="n">
        <v>2.415</v>
      </c>
      <c r="D8" t="n">
        <v>-0.0097</v>
      </c>
      <c r="E8" t="s">
        <v>18</v>
      </c>
    </row>
    <row r="9">
      <c r="A9" t="s">
        <v>19</v>
      </c>
      <c r="B9" t="n">
        <v>2.5946</v>
      </c>
      <c r="C9" t="n">
        <v>2.4824</v>
      </c>
      <c r="D9" t="n">
        <v>-0.1122</v>
      </c>
      <c r="E9" t="s">
        <v>20</v>
      </c>
    </row>
    <row r="10">
      <c r="A10" t="s">
        <v>21</v>
      </c>
      <c r="B10" t="n">
        <v>2.4612</v>
      </c>
      <c r="C10" t="n">
        <v>2.442</v>
      </c>
      <c r="D10" t="n">
        <v>-0.0192</v>
      </c>
      <c r="E10" t="s">
        <v>22</v>
      </c>
    </row>
    <row r="11">
      <c r="A11" t="s">
        <v>23</v>
      </c>
      <c r="B11" t="n">
        <v>2.8157</v>
      </c>
      <c r="C11" t="n">
        <v>3.0677</v>
      </c>
      <c r="D11" t="n">
        <v>0.252</v>
      </c>
      <c r="E11" t="s">
        <v>24</v>
      </c>
    </row>
    <row r="12">
      <c r="A12" t="s">
        <v>25</v>
      </c>
      <c r="B12" t="n">
        <v>2.4106</v>
      </c>
      <c r="C12" t="n">
        <v>2.4174</v>
      </c>
      <c r="D12" t="n">
        <v>0.0068</v>
      </c>
      <c r="E12" t="s">
        <v>26</v>
      </c>
    </row>
    <row r="13">
      <c r="A13" t="s">
        <v>27</v>
      </c>
      <c r="B13" t="n">
        <v>1.9227</v>
      </c>
      <c r="C13" t="n">
        <v>2.3125</v>
      </c>
      <c r="D13" t="n">
        <v>0.3898</v>
      </c>
      <c r="E13" t="s">
        <v>28</v>
      </c>
    </row>
    <row r="14">
      <c r="A14" t="s">
        <v>29</v>
      </c>
      <c r="B14" t="n">
        <v>2.3479</v>
      </c>
      <c r="C14" t="n">
        <v>2.3634</v>
      </c>
      <c r="D14" t="n">
        <v>0.0155</v>
      </c>
      <c r="E14" t="s">
        <v>30</v>
      </c>
    </row>
    <row r="15">
      <c r="A15" t="s">
        <v>31</v>
      </c>
      <c r="B15" t="n">
        <v>2.342</v>
      </c>
      <c r="C15" t="n">
        <v>2.3084</v>
      </c>
      <c r="D15" t="n">
        <v>-0.0336</v>
      </c>
      <c r="E15" t="s">
        <v>32</v>
      </c>
    </row>
    <row r="16">
      <c r="A16" t="s">
        <v>33</v>
      </c>
      <c r="B16" t="n">
        <v>2.733</v>
      </c>
      <c r="C16" t="n">
        <v>3.0258</v>
      </c>
      <c r="D16" t="n">
        <v>0.2928</v>
      </c>
      <c r="E16" t="s">
        <v>34</v>
      </c>
    </row>
    <row r="17">
      <c r="A17" t="s">
        <v>35</v>
      </c>
      <c r="B17" t="n">
        <v>2.3695</v>
      </c>
      <c r="C17" t="n">
        <v>2.3294</v>
      </c>
      <c r="D17" t="n">
        <v>-0.0401</v>
      </c>
      <c r="E17" t="s">
        <v>36</v>
      </c>
    </row>
    <row r="18">
      <c r="A18" t="s">
        <v>37</v>
      </c>
      <c r="B18" t="n">
        <v>2.181</v>
      </c>
      <c r="C18" t="n">
        <v>2.1293</v>
      </c>
      <c r="D18" t="n">
        <v>-0.0517</v>
      </c>
      <c r="E18" t="s">
        <v>38</v>
      </c>
    </row>
    <row r="19">
      <c r="A19" t="s">
        <v>39</v>
      </c>
      <c r="B19" t="n">
        <v>2.2944</v>
      </c>
      <c r="C19" t="n">
        <v>2.2884</v>
      </c>
      <c r="D19" t="n">
        <v>-0.006</v>
      </c>
      <c r="E19" t="s">
        <v>40</v>
      </c>
    </row>
    <row r="20">
      <c r="A20" t="s">
        <v>41</v>
      </c>
      <c r="B20" t="n">
        <v>2.4057</v>
      </c>
      <c r="C20" t="n">
        <v>2.3651</v>
      </c>
      <c r="D20" t="n">
        <v>-0.0406</v>
      </c>
      <c r="E20" t="s">
        <v>42</v>
      </c>
    </row>
    <row r="21">
      <c r="A21" t="s">
        <v>43</v>
      </c>
      <c r="B21" t="n">
        <v>2.754</v>
      </c>
      <c r="C21" t="n">
        <v>2.4951</v>
      </c>
      <c r="D21" t="n">
        <v>-0.2589</v>
      </c>
      <c r="E21" t="s">
        <v>44</v>
      </c>
    </row>
    <row r="22">
      <c r="A22" t="s">
        <v>45</v>
      </c>
      <c r="B22" t="n">
        <v>2.5921</v>
      </c>
      <c r="C22" t="n">
        <v>2.6332</v>
      </c>
      <c r="D22" t="n">
        <v>0.0411</v>
      </c>
      <c r="E22" t="s">
        <v>46</v>
      </c>
    </row>
    <row r="23">
      <c r="A23" t="s">
        <v>47</v>
      </c>
      <c r="B23" t="n">
        <v>2.296</v>
      </c>
      <c r="C23" t="n">
        <v>2.2552</v>
      </c>
      <c r="D23" t="n">
        <v>-0.0408</v>
      </c>
      <c r="E23" t="s">
        <v>48</v>
      </c>
    </row>
    <row r="24">
      <c r="A24" t="s">
        <v>49</v>
      </c>
      <c r="B24" t="n">
        <v>2.1322</v>
      </c>
      <c r="C24" t="n">
        <v>2.191</v>
      </c>
      <c r="D24" t="n">
        <v>0.0588</v>
      </c>
      <c r="E24" t="s">
        <v>50</v>
      </c>
    </row>
    <row r="25">
      <c r="A25" t="s">
        <v>51</v>
      </c>
      <c r="B25" t="n">
        <v>1.9737</v>
      </c>
      <c r="C25" t="n">
        <v>2.0838</v>
      </c>
      <c r="D25" t="n">
        <v>0.1101</v>
      </c>
      <c r="E25" t="s">
        <v>52</v>
      </c>
    </row>
    <row r="26">
      <c r="A26" t="s">
        <v>53</v>
      </c>
      <c r="B26" t="n">
        <v>2.2383</v>
      </c>
      <c r="C26" t="n">
        <v>2.1774</v>
      </c>
      <c r="D26" t="n">
        <v>-0.0609</v>
      </c>
      <c r="E26" t="s">
        <v>54</v>
      </c>
    </row>
    <row r="27">
      <c r="A27" t="s">
        <v>55</v>
      </c>
      <c r="B27" t="n">
        <v>1.8152</v>
      </c>
      <c r="C27" t="n">
        <v>1.8728</v>
      </c>
      <c r="D27" t="n">
        <v>0.0576</v>
      </c>
      <c r="E27" t="s">
        <v>56</v>
      </c>
    </row>
    <row r="28">
      <c r="A28" t="s">
        <v>57</v>
      </c>
      <c r="B28" t="n">
        <v>2.0508</v>
      </c>
      <c r="C28" t="n">
        <v>2.1143</v>
      </c>
      <c r="D28" t="n">
        <v>0.0635</v>
      </c>
      <c r="E28" t="s">
        <v>58</v>
      </c>
    </row>
    <row r="29">
      <c r="A29" t="s">
        <v>59</v>
      </c>
      <c r="B29" t="n">
        <v>2.2971</v>
      </c>
      <c r="C29" t="n">
        <v>2.768</v>
      </c>
      <c r="D29" t="n">
        <v>0.4709</v>
      </c>
      <c r="E29" t="s">
        <v>60</v>
      </c>
    </row>
    <row r="30">
      <c r="A30" t="s">
        <v>61</v>
      </c>
      <c r="B30" t="n">
        <v>2.4764</v>
      </c>
      <c r="C30" t="n">
        <v>2.5727</v>
      </c>
      <c r="D30" t="n">
        <v>0.0963</v>
      </c>
      <c r="E30" t="s">
        <v>62</v>
      </c>
    </row>
    <row r="31">
      <c r="A31" t="s">
        <v>63</v>
      </c>
      <c r="B31" t="n">
        <v>2.2607</v>
      </c>
      <c r="C31" t="n">
        <v>2.3184</v>
      </c>
      <c r="D31" t="n">
        <v>0.0577</v>
      </c>
      <c r="E31" t="s">
        <v>64</v>
      </c>
    </row>
    <row r="32">
      <c r="A32" t="s">
        <v>65</v>
      </c>
      <c r="B32" t="n">
        <v>2.0493</v>
      </c>
      <c r="C32" t="n">
        <v>2.2931</v>
      </c>
      <c r="D32" t="n">
        <v>0.2438</v>
      </c>
      <c r="E32" t="s">
        <v>66</v>
      </c>
    </row>
    <row r="33">
      <c r="A33" t="s">
        <v>67</v>
      </c>
      <c r="B33" t="n">
        <v>2.0851</v>
      </c>
      <c r="C33" t="n">
        <v>2.0656</v>
      </c>
      <c r="D33" t="n">
        <v>-0.0195</v>
      </c>
      <c r="E33" t="s">
        <v>68</v>
      </c>
    </row>
    <row r="34">
      <c r="A34" t="s">
        <v>69</v>
      </c>
      <c r="B34" t="n">
        <v>2.0796</v>
      </c>
      <c r="C34" t="n">
        <v>2.0855</v>
      </c>
      <c r="D34" t="n">
        <v>0.0059</v>
      </c>
      <c r="E34" t="s">
        <v>70</v>
      </c>
    </row>
    <row r="35">
      <c r="A35" t="s">
        <v>71</v>
      </c>
      <c r="B35" t="n">
        <v>2.2322</v>
      </c>
      <c r="C35" t="n">
        <v>2.1905</v>
      </c>
      <c r="D35" t="n">
        <v>-0.0417</v>
      </c>
      <c r="E35" t="s">
        <v>72</v>
      </c>
    </row>
    <row r="36">
      <c r="A36" t="s">
        <v>73</v>
      </c>
      <c r="B36" t="n">
        <v>1.7519</v>
      </c>
      <c r="C36" t="n">
        <v>1.8151</v>
      </c>
      <c r="D36" t="n">
        <v>0.0632</v>
      </c>
      <c r="E36" t="s">
        <v>74</v>
      </c>
    </row>
    <row r="37">
      <c r="A37" t="s">
        <v>75</v>
      </c>
      <c r="B37" t="n">
        <v>1.9952</v>
      </c>
      <c r="C37" t="n">
        <v>2.0798</v>
      </c>
      <c r="D37" t="n">
        <v>0.0846</v>
      </c>
      <c r="E37" t="s">
        <v>76</v>
      </c>
    </row>
    <row r="38">
      <c r="A38" t="s">
        <v>77</v>
      </c>
      <c r="B38" t="n">
        <v>1.5288</v>
      </c>
      <c r="C38" t="n">
        <v>1.4992</v>
      </c>
      <c r="D38" t="n">
        <v>-0.0296</v>
      </c>
      <c r="E38" t="s">
        <v>78</v>
      </c>
    </row>
    <row r="39">
      <c r="A39" t="s">
        <v>79</v>
      </c>
      <c r="B39" t="n">
        <v>1.7991</v>
      </c>
      <c r="C39" t="n">
        <v>1.8751</v>
      </c>
      <c r="D39" t="n">
        <v>0.076</v>
      </c>
      <c r="E39" t="s">
        <v>80</v>
      </c>
    </row>
    <row r="40">
      <c r="A40" t="s">
        <v>81</v>
      </c>
      <c r="B40" t="n">
        <v>1.7105</v>
      </c>
      <c r="C40" t="n">
        <v>1.8247</v>
      </c>
      <c r="D40" t="n">
        <v>0.1142</v>
      </c>
      <c r="E40" t="s">
        <v>82</v>
      </c>
    </row>
    <row r="41">
      <c r="A41" t="s">
        <v>83</v>
      </c>
      <c r="B41" t="n">
        <v>1.6335</v>
      </c>
      <c r="C41" t="n">
        <v>1.7156</v>
      </c>
      <c r="D41" t="n">
        <v>0.0821</v>
      </c>
      <c r="E41" t="s">
        <v>84</v>
      </c>
    </row>
    <row r="42">
      <c r="A42" t="s">
        <v>85</v>
      </c>
      <c r="B42" t="n">
        <v>1.3821</v>
      </c>
      <c r="C42" t="n">
        <v>1.4226</v>
      </c>
      <c r="D42" t="n">
        <v>0.0405</v>
      </c>
      <c r="E42" t="s">
        <v>86</v>
      </c>
    </row>
    <row r="43">
      <c r="A43" t="s">
        <v>87</v>
      </c>
      <c r="B43" t="n">
        <v>1.648</v>
      </c>
      <c r="C43" t="n">
        <v>1.6337</v>
      </c>
      <c r="D43" t="n">
        <v>-0.0143</v>
      </c>
      <c r="E43" t="s">
        <v>88</v>
      </c>
    </row>
    <row r="44">
      <c r="A44" t="s">
        <v>89</v>
      </c>
      <c r="B44" t="n">
        <v>1.6792</v>
      </c>
      <c r="C44" t="n">
        <v>1.6975</v>
      </c>
      <c r="D44" t="n">
        <v>0.0183</v>
      </c>
      <c r="E44" t="s">
        <v>90</v>
      </c>
    </row>
    <row r="45">
      <c r="A45" t="s">
        <v>91</v>
      </c>
      <c r="B45" t="n">
        <v>1.5744</v>
      </c>
      <c r="C45" t="n">
        <v>1.5693</v>
      </c>
      <c r="D45" t="n">
        <v>-0.0051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1.9862</v>
      </c>
      <c r="C2" t="n">
        <v>1.9221</v>
      </c>
      <c r="D2" t="n">
        <v>2</v>
      </c>
      <c r="E2" t="n">
        <v>2.0743</v>
      </c>
      <c r="F2" t="n">
        <v>2.0121</v>
      </c>
      <c r="G2" t="n">
        <v>2.163</v>
      </c>
      <c r="H2" t="n">
        <v>2.1526</v>
      </c>
      <c r="I2" t="n">
        <v>2.1905</v>
      </c>
      <c r="J2" t="n">
        <v>2.2037</v>
      </c>
      <c r="K2" t="n">
        <v>2.2555</v>
      </c>
      <c r="L2" t="n">
        <v>2.2136</v>
      </c>
      <c r="M2" t="n">
        <v>2.2009</v>
      </c>
      <c r="N2" t="n">
        <v>2.2456</v>
      </c>
      <c r="O2" t="n">
        <v>2.1891</v>
      </c>
      <c r="P2" t="n">
        <v>2.1595</v>
      </c>
      <c r="Q2" t="n">
        <v>2.294</v>
      </c>
      <c r="R2" t="n">
        <v>2.2282</v>
      </c>
      <c r="S2" t="n">
        <v>2.1075</v>
      </c>
      <c r="T2" t="n">
        <v>2.2479</v>
      </c>
      <c r="U2" t="n">
        <v>2.1724</v>
      </c>
      <c r="V2" t="s">
        <v>6</v>
      </c>
    </row>
    <row r="3">
      <c r="A3" t="s">
        <v>7</v>
      </c>
      <c r="B3" t="n">
        <v>1.9246</v>
      </c>
      <c r="C3" t="n">
        <v>1.9123</v>
      </c>
      <c r="D3" t="n">
        <v>1.9088</v>
      </c>
      <c r="E3" t="n">
        <v>1.9367</v>
      </c>
      <c r="F3" t="n">
        <v>1.9427</v>
      </c>
      <c r="G3" t="n">
        <v>1.9301</v>
      </c>
      <c r="H3" t="n">
        <v>1.9645</v>
      </c>
      <c r="I3" t="n">
        <v>1.8979</v>
      </c>
      <c r="J3" t="n">
        <v>1.9657</v>
      </c>
      <c r="K3" t="n">
        <v>2.0656</v>
      </c>
      <c r="L3" t="n">
        <v>1.9183</v>
      </c>
      <c r="M3" t="n">
        <v>1.9517</v>
      </c>
      <c r="N3" t="n">
        <v>1.8092</v>
      </c>
      <c r="O3" t="n">
        <v>1.8572</v>
      </c>
      <c r="P3" t="n">
        <v>1.8573</v>
      </c>
      <c r="Q3" t="n">
        <v>1.8826</v>
      </c>
      <c r="R3" t="n">
        <v>1.8561</v>
      </c>
      <c r="S3" t="n">
        <v>2.1871</v>
      </c>
      <c r="T3" t="n">
        <v>2.3192</v>
      </c>
      <c r="U3" t="n">
        <v>2.5697</v>
      </c>
      <c r="V3" t="s">
        <v>8</v>
      </c>
    </row>
    <row r="4">
      <c r="A4" t="s">
        <v>9</v>
      </c>
      <c r="B4" t="n">
        <v>1.977</v>
      </c>
      <c r="C4" t="n">
        <v>2.0393</v>
      </c>
      <c r="D4" t="n">
        <v>2.025</v>
      </c>
      <c r="E4" t="n">
        <v>2.3412</v>
      </c>
      <c r="F4" t="n">
        <v>2.2044</v>
      </c>
      <c r="G4" t="n">
        <v>2.1845</v>
      </c>
      <c r="H4" t="n">
        <v>2.1241</v>
      </c>
      <c r="I4" t="n">
        <v>2.2409</v>
      </c>
      <c r="J4" t="n">
        <v>1.9466</v>
      </c>
      <c r="K4" t="n">
        <v>1.9971</v>
      </c>
      <c r="L4" t="n">
        <v>1.9924</v>
      </c>
      <c r="M4" t="n">
        <v>2.0659</v>
      </c>
      <c r="N4" t="n">
        <v>1.8734</v>
      </c>
      <c r="O4" t="n">
        <v>1.9424</v>
      </c>
      <c r="P4" t="n">
        <v>2.0321</v>
      </c>
      <c r="Q4" t="n">
        <v>2.1751</v>
      </c>
      <c r="R4" t="n">
        <v>2.2536</v>
      </c>
      <c r="S4" t="n">
        <v>2.16</v>
      </c>
      <c r="T4" t="n">
        <v>2.4583</v>
      </c>
      <c r="U4" t="n">
        <v>2.5622</v>
      </c>
      <c r="V4" t="s">
        <v>10</v>
      </c>
    </row>
    <row r="5">
      <c r="A5" t="s">
        <v>11</v>
      </c>
      <c r="B5" t="n">
        <v>2.4752</v>
      </c>
      <c r="C5" t="n">
        <v>2.4699</v>
      </c>
      <c r="D5" t="n">
        <v>2.4438</v>
      </c>
      <c r="E5" t="n">
        <v>2.5631</v>
      </c>
      <c r="F5" t="n">
        <v>2.5928</v>
      </c>
      <c r="G5" t="n">
        <v>2.6291</v>
      </c>
      <c r="H5" t="n">
        <v>2.4673</v>
      </c>
      <c r="I5" t="n">
        <v>2.4374</v>
      </c>
      <c r="J5" t="n">
        <v>2.3043</v>
      </c>
      <c r="K5" t="n">
        <v>2.303</v>
      </c>
      <c r="L5" t="n">
        <v>2.4913</v>
      </c>
      <c r="M5" t="n">
        <v>2.3946</v>
      </c>
      <c r="N5" t="n">
        <v>2.3355</v>
      </c>
      <c r="O5" t="n">
        <v>2.347</v>
      </c>
      <c r="P5" t="n">
        <v>2.3227</v>
      </c>
      <c r="Q5" t="n">
        <v>2.4024</v>
      </c>
      <c r="R5" t="n">
        <v>2.3828</v>
      </c>
      <c r="S5" t="n">
        <v>2.3811</v>
      </c>
      <c r="T5" t="n">
        <v>2.3457</v>
      </c>
      <c r="U5" t="n">
        <v>2.3271</v>
      </c>
      <c r="V5" t="s">
        <v>12</v>
      </c>
    </row>
    <row r="6">
      <c r="A6" t="s">
        <v>13</v>
      </c>
      <c r="B6" t="n">
        <v>2.1581</v>
      </c>
      <c r="C6" t="n">
        <v>2.1895</v>
      </c>
      <c r="D6" t="n">
        <v>2.1519</v>
      </c>
      <c r="E6" t="n">
        <v>2.3984</v>
      </c>
      <c r="F6" t="n">
        <v>2.3244</v>
      </c>
      <c r="G6" t="n">
        <v>2.3651</v>
      </c>
      <c r="H6" t="n">
        <v>2.3758</v>
      </c>
      <c r="I6" t="n">
        <v>2.3918</v>
      </c>
      <c r="J6" t="n">
        <v>2.3021</v>
      </c>
      <c r="K6" t="n">
        <v>2.1985</v>
      </c>
      <c r="L6" t="n">
        <v>2.409</v>
      </c>
      <c r="M6" t="n">
        <v>2.3071</v>
      </c>
      <c r="N6" t="n">
        <v>2.1593</v>
      </c>
      <c r="O6" t="n">
        <v>2.1634</v>
      </c>
      <c r="P6" t="n">
        <v>2.3552</v>
      </c>
      <c r="Q6" t="n">
        <v>2.369</v>
      </c>
      <c r="R6" t="n">
        <v>2.3061</v>
      </c>
      <c r="S6" t="n">
        <v>2.1597</v>
      </c>
      <c r="T6" t="n">
        <v>2.1713</v>
      </c>
      <c r="U6" t="n">
        <v>2.1671</v>
      </c>
      <c r="V6" t="s">
        <v>14</v>
      </c>
    </row>
    <row r="7">
      <c r="A7" t="s">
        <v>15</v>
      </c>
      <c r="B7" t="n">
        <v>2.4163</v>
      </c>
      <c r="C7" t="n">
        <v>2.4147</v>
      </c>
      <c r="D7" t="n">
        <v>2.4099</v>
      </c>
      <c r="E7" t="n">
        <v>2.4638</v>
      </c>
      <c r="F7" t="n">
        <v>2.4594</v>
      </c>
      <c r="G7" t="n">
        <v>2.5306</v>
      </c>
      <c r="H7" t="n">
        <v>2.5576</v>
      </c>
      <c r="I7" t="n">
        <v>2.5917</v>
      </c>
      <c r="J7" t="n">
        <v>2.67</v>
      </c>
      <c r="K7" t="n">
        <v>2.6062</v>
      </c>
      <c r="L7" t="n">
        <v>2.6375</v>
      </c>
      <c r="M7" t="n">
        <v>2.6973</v>
      </c>
      <c r="N7" t="n">
        <v>2.6979</v>
      </c>
      <c r="O7" t="n">
        <v>2.6699</v>
      </c>
      <c r="P7" t="n">
        <v>2.6359</v>
      </c>
      <c r="Q7" t="n">
        <v>2.6231</v>
      </c>
      <c r="R7" t="n">
        <v>2.5893</v>
      </c>
      <c r="S7" t="n">
        <v>2.605</v>
      </c>
      <c r="T7" t="n">
        <v>2.6289</v>
      </c>
      <c r="U7" t="n">
        <v>2.6081</v>
      </c>
      <c r="V7" t="s">
        <v>16</v>
      </c>
    </row>
    <row r="8">
      <c r="A8" t="s">
        <v>17</v>
      </c>
      <c r="B8" t="n">
        <v>2.3874</v>
      </c>
      <c r="C8" t="n">
        <v>2.406</v>
      </c>
      <c r="D8" t="n">
        <v>2.3594</v>
      </c>
      <c r="E8" t="n">
        <v>2.3709</v>
      </c>
      <c r="F8" t="n">
        <v>2.3824</v>
      </c>
      <c r="G8" t="n">
        <v>2.4166</v>
      </c>
      <c r="H8" t="n">
        <v>2.4396</v>
      </c>
      <c r="I8" t="n">
        <v>2.4741</v>
      </c>
      <c r="J8" t="n">
        <v>2.4597</v>
      </c>
      <c r="K8" t="n">
        <v>2.4247</v>
      </c>
      <c r="L8" t="n">
        <v>2.447</v>
      </c>
      <c r="M8" t="n">
        <v>2.4983</v>
      </c>
      <c r="N8" t="n">
        <v>2.4331</v>
      </c>
      <c r="O8" t="n">
        <v>2.4202</v>
      </c>
      <c r="P8" t="n">
        <v>2.4043</v>
      </c>
      <c r="Q8" t="n">
        <v>2.414</v>
      </c>
      <c r="R8" t="n">
        <v>2.3883</v>
      </c>
      <c r="S8" t="n">
        <v>2.3918</v>
      </c>
      <c r="T8" t="n">
        <v>2.4198</v>
      </c>
      <c r="U8" t="n">
        <v>2.415</v>
      </c>
      <c r="V8" t="s">
        <v>18</v>
      </c>
    </row>
    <row r="9">
      <c r="A9" t="s">
        <v>19</v>
      </c>
      <c r="B9" t="n">
        <v>2.3033</v>
      </c>
      <c r="C9" t="n">
        <v>2.322</v>
      </c>
      <c r="D9" t="n">
        <v>2.3729</v>
      </c>
      <c r="E9" t="n">
        <v>2.3918</v>
      </c>
      <c r="F9" t="n">
        <v>2.3981</v>
      </c>
      <c r="G9" t="n">
        <v>2.493</v>
      </c>
      <c r="H9" t="n">
        <v>2.526</v>
      </c>
      <c r="I9" t="n">
        <v>2.5776</v>
      </c>
      <c r="J9" t="n">
        <v>2.5794</v>
      </c>
      <c r="K9" t="n">
        <v>2.5946</v>
      </c>
      <c r="L9" t="n">
        <v>2.6263</v>
      </c>
      <c r="M9" t="n">
        <v>2.6528</v>
      </c>
      <c r="N9" t="n">
        <v>2.6866</v>
      </c>
      <c r="O9" t="n">
        <v>2.6897</v>
      </c>
      <c r="P9" t="n">
        <v>2.6854</v>
      </c>
      <c r="Q9" t="n">
        <v>2.6456</v>
      </c>
      <c r="R9" t="n">
        <v>2.5956</v>
      </c>
      <c r="S9" t="n">
        <v>2.5828</v>
      </c>
      <c r="T9" t="n">
        <v>2.6052</v>
      </c>
      <c r="U9" t="n">
        <v>2.4824</v>
      </c>
      <c r="V9" t="s">
        <v>20</v>
      </c>
    </row>
    <row r="10">
      <c r="A10" t="s">
        <v>21</v>
      </c>
      <c r="B10" t="n">
        <v>2.2736</v>
      </c>
      <c r="C10" t="n">
        <v>2.2603</v>
      </c>
      <c r="D10" t="n">
        <v>2.2459</v>
      </c>
      <c r="E10" t="n">
        <v>2.2845</v>
      </c>
      <c r="F10" t="n">
        <v>2.2871</v>
      </c>
      <c r="G10" t="n">
        <v>2.3314</v>
      </c>
      <c r="H10" t="n">
        <v>2.3857</v>
      </c>
      <c r="I10" t="n">
        <v>2.4316</v>
      </c>
      <c r="J10" t="n">
        <v>2.4997</v>
      </c>
      <c r="K10" t="n">
        <v>2.4612</v>
      </c>
      <c r="L10" t="n">
        <v>2.5646</v>
      </c>
      <c r="M10" t="n">
        <v>2.6273</v>
      </c>
      <c r="N10" t="n">
        <v>2.5383</v>
      </c>
      <c r="O10" t="n">
        <v>2.5196</v>
      </c>
      <c r="P10" t="n">
        <v>2.4869</v>
      </c>
      <c r="Q10" t="n">
        <v>2.4757</v>
      </c>
      <c r="R10" t="n">
        <v>2.4676</v>
      </c>
      <c r="S10" t="n">
        <v>2.5115</v>
      </c>
      <c r="T10" t="n">
        <v>2.5091</v>
      </c>
      <c r="U10" t="n">
        <v>2.442</v>
      </c>
      <c r="V10" t="s">
        <v>22</v>
      </c>
    </row>
    <row r="11">
      <c r="A11" t="s">
        <v>23</v>
      </c>
      <c r="B11" t="n">
        <v>2.7009</v>
      </c>
      <c r="C11" t="n">
        <v>2.5926</v>
      </c>
      <c r="D11" t="n">
        <v>2.6855</v>
      </c>
      <c r="E11" t="n">
        <v>2.8927</v>
      </c>
      <c r="F11" t="n">
        <v>2.8569</v>
      </c>
      <c r="G11" t="n">
        <v>2.8986</v>
      </c>
      <c r="H11" t="n">
        <v>2.7904</v>
      </c>
      <c r="I11" t="n">
        <v>2.9336</v>
      </c>
      <c r="J11" t="n">
        <v>2.8944</v>
      </c>
      <c r="K11" t="n">
        <v>2.8157</v>
      </c>
      <c r="L11" t="n">
        <v>2.7859</v>
      </c>
      <c r="M11" t="n">
        <v>2.8939</v>
      </c>
      <c r="N11" t="n">
        <v>2.8162</v>
      </c>
      <c r="O11" t="n">
        <v>2.8156</v>
      </c>
      <c r="P11" t="n">
        <v>2.8672</v>
      </c>
      <c r="Q11" t="n">
        <v>2.8579</v>
      </c>
      <c r="R11" t="n">
        <v>2.8699</v>
      </c>
      <c r="S11" t="n">
        <v>2.8495</v>
      </c>
      <c r="T11" t="n">
        <v>3.0188</v>
      </c>
      <c r="U11" t="n">
        <v>3.0677</v>
      </c>
      <c r="V11" t="s">
        <v>24</v>
      </c>
    </row>
    <row r="12">
      <c r="A12" t="s">
        <v>25</v>
      </c>
      <c r="B12" t="n">
        <v>2.2811</v>
      </c>
      <c r="C12" t="n">
        <v>2.2668</v>
      </c>
      <c r="D12" t="n">
        <v>2.2028</v>
      </c>
      <c r="E12" t="n">
        <v>2.2693</v>
      </c>
      <c r="F12" t="n">
        <v>2.2904</v>
      </c>
      <c r="G12" t="n">
        <v>2.322</v>
      </c>
      <c r="H12" t="n">
        <v>2.391</v>
      </c>
      <c r="I12" t="n">
        <v>2.4146</v>
      </c>
      <c r="J12" t="n">
        <v>2.4837</v>
      </c>
      <c r="K12" t="n">
        <v>2.4106</v>
      </c>
      <c r="L12" t="n">
        <v>2.4962</v>
      </c>
      <c r="M12" t="n">
        <v>2.6002</v>
      </c>
      <c r="N12" t="n">
        <v>2.574</v>
      </c>
      <c r="O12" t="n">
        <v>2.5774</v>
      </c>
      <c r="P12" t="n">
        <v>2.5281</v>
      </c>
      <c r="Q12" t="n">
        <v>2.4711</v>
      </c>
      <c r="R12" t="n">
        <v>2.3795</v>
      </c>
      <c r="S12" t="n">
        <v>2.4528</v>
      </c>
      <c r="T12" t="n">
        <v>2.478</v>
      </c>
      <c r="U12" t="n">
        <v>2.4174</v>
      </c>
      <c r="V12" t="s">
        <v>26</v>
      </c>
    </row>
    <row r="13">
      <c r="A13" t="s">
        <v>27</v>
      </c>
      <c r="B13" t="n">
        <v>1.968</v>
      </c>
      <c r="C13" t="n">
        <v>1.9638</v>
      </c>
      <c r="D13" t="n">
        <v>1.9558</v>
      </c>
      <c r="E13" t="n">
        <v>1.9693</v>
      </c>
      <c r="F13" t="n">
        <v>1.9553</v>
      </c>
      <c r="G13" t="n">
        <v>1.9335</v>
      </c>
      <c r="H13" t="n">
        <v>1.9479</v>
      </c>
      <c r="I13" t="n">
        <v>2.0165</v>
      </c>
      <c r="J13" t="n">
        <v>1.9852</v>
      </c>
      <c r="K13" t="n">
        <v>1.9227</v>
      </c>
      <c r="L13" t="n">
        <v>1.9628</v>
      </c>
      <c r="M13" t="n">
        <v>2.0026</v>
      </c>
      <c r="N13" t="n">
        <v>2.0052</v>
      </c>
      <c r="O13" t="n">
        <v>2.0575</v>
      </c>
      <c r="P13" t="n">
        <v>2.0184</v>
      </c>
      <c r="Q13" t="n">
        <v>2.2072</v>
      </c>
      <c r="R13" t="n">
        <v>2.1532</v>
      </c>
      <c r="S13" t="n">
        <v>2.198</v>
      </c>
      <c r="T13" t="n">
        <v>2.3895</v>
      </c>
      <c r="U13" t="n">
        <v>2.3125</v>
      </c>
      <c r="V13" t="s">
        <v>28</v>
      </c>
    </row>
    <row r="14">
      <c r="A14" t="s">
        <v>29</v>
      </c>
      <c r="B14" t="n">
        <v>2.2424</v>
      </c>
      <c r="C14" t="n">
        <v>2.2401</v>
      </c>
      <c r="D14" t="n">
        <v>2.1982</v>
      </c>
      <c r="E14" t="n">
        <v>2.2316</v>
      </c>
      <c r="F14" t="n">
        <v>2.255</v>
      </c>
      <c r="G14" t="n">
        <v>2.3027</v>
      </c>
      <c r="H14" t="n">
        <v>2.3503</v>
      </c>
      <c r="I14" t="n">
        <v>2.3716</v>
      </c>
      <c r="J14" t="n">
        <v>2.4086</v>
      </c>
      <c r="K14" t="n">
        <v>2.3479</v>
      </c>
      <c r="L14" t="n">
        <v>2.4285</v>
      </c>
      <c r="M14" t="n">
        <v>2.4994</v>
      </c>
      <c r="N14" t="n">
        <v>2.4634</v>
      </c>
      <c r="O14" t="n">
        <v>2.4443</v>
      </c>
      <c r="P14" t="n">
        <v>2.4271</v>
      </c>
      <c r="Q14" t="n">
        <v>2.4013</v>
      </c>
      <c r="R14" t="n">
        <v>2.3548</v>
      </c>
      <c r="S14" t="n">
        <v>2.4125</v>
      </c>
      <c r="T14" t="n">
        <v>2.4251</v>
      </c>
      <c r="U14" t="n">
        <v>2.3634</v>
      </c>
      <c r="V14" t="s">
        <v>30</v>
      </c>
    </row>
    <row r="15">
      <c r="A15" t="s">
        <v>31</v>
      </c>
      <c r="B15" t="n">
        <v>2.1633</v>
      </c>
      <c r="C15" t="n">
        <v>2.1819</v>
      </c>
      <c r="D15" t="n">
        <v>2.1817</v>
      </c>
      <c r="E15" t="n">
        <v>2.2272</v>
      </c>
      <c r="F15" t="n">
        <v>2.2504</v>
      </c>
      <c r="G15" t="n">
        <v>2.3041</v>
      </c>
      <c r="H15" t="n">
        <v>2.3134</v>
      </c>
      <c r="I15" t="n">
        <v>2.311</v>
      </c>
      <c r="J15" t="n">
        <v>2.3436</v>
      </c>
      <c r="K15" t="n">
        <v>2.342</v>
      </c>
      <c r="L15" t="n">
        <v>2.3742</v>
      </c>
      <c r="M15" t="n">
        <v>2.4482</v>
      </c>
      <c r="N15" t="n">
        <v>2.3964</v>
      </c>
      <c r="O15" t="n">
        <v>2.3831</v>
      </c>
      <c r="P15" t="n">
        <v>2.3489</v>
      </c>
      <c r="Q15" t="n">
        <v>2.3491</v>
      </c>
      <c r="R15" t="n">
        <v>2.3125</v>
      </c>
      <c r="S15" t="n">
        <v>2.3556</v>
      </c>
      <c r="T15" t="n">
        <v>2.3731</v>
      </c>
      <c r="U15" t="n">
        <v>2.3084</v>
      </c>
      <c r="V15" t="s">
        <v>32</v>
      </c>
    </row>
    <row r="16">
      <c r="A16" t="s">
        <v>33</v>
      </c>
      <c r="B16" t="n">
        <v>2.588</v>
      </c>
      <c r="C16" t="n">
        <v>2.5922</v>
      </c>
      <c r="D16" t="n">
        <v>2.56</v>
      </c>
      <c r="E16" t="n">
        <v>2.5786</v>
      </c>
      <c r="F16" t="n">
        <v>2.6597</v>
      </c>
      <c r="G16" t="n">
        <v>2.7218</v>
      </c>
      <c r="H16" t="n">
        <v>2.8675</v>
      </c>
      <c r="I16" t="n">
        <v>2.8565</v>
      </c>
      <c r="J16" t="n">
        <v>2.869</v>
      </c>
      <c r="K16" t="n">
        <v>2.733</v>
      </c>
      <c r="L16" t="n">
        <v>2.9469</v>
      </c>
      <c r="M16" t="n">
        <v>3.0334</v>
      </c>
      <c r="N16" t="n">
        <v>2.9319</v>
      </c>
      <c r="O16" t="n">
        <v>2.9177</v>
      </c>
      <c r="P16" t="n">
        <v>2.9033</v>
      </c>
      <c r="Q16" t="n">
        <v>2.9642</v>
      </c>
      <c r="R16" t="n">
        <v>2.8844</v>
      </c>
      <c r="S16" t="n">
        <v>2.9722</v>
      </c>
      <c r="T16" t="n">
        <v>2.973</v>
      </c>
      <c r="U16" t="n">
        <v>3.0258</v>
      </c>
      <c r="V16" t="s">
        <v>34</v>
      </c>
    </row>
    <row r="17">
      <c r="A17" t="s">
        <v>35</v>
      </c>
      <c r="B17" t="n">
        <v>2.194</v>
      </c>
      <c r="C17" t="n">
        <v>2.1908</v>
      </c>
      <c r="D17" t="n">
        <v>2.1681</v>
      </c>
      <c r="E17" t="n">
        <v>2.1952</v>
      </c>
      <c r="F17" t="n">
        <v>2.2573</v>
      </c>
      <c r="G17" t="n">
        <v>2.3025</v>
      </c>
      <c r="H17" t="n">
        <v>2.3348</v>
      </c>
      <c r="I17" t="n">
        <v>2.4204</v>
      </c>
      <c r="J17" t="n">
        <v>2.4421</v>
      </c>
      <c r="K17" t="n">
        <v>2.3695</v>
      </c>
      <c r="L17" t="n">
        <v>2.3887</v>
      </c>
      <c r="M17" t="n">
        <v>2.4616</v>
      </c>
      <c r="N17" t="n">
        <v>2.3926</v>
      </c>
      <c r="O17" t="n">
        <v>2.3673</v>
      </c>
      <c r="P17" t="n">
        <v>2.3449</v>
      </c>
      <c r="Q17" t="n">
        <v>2.3393</v>
      </c>
      <c r="R17" t="n">
        <v>2.303</v>
      </c>
      <c r="S17" t="n">
        <v>2.3583</v>
      </c>
      <c r="T17" t="n">
        <v>2.3728</v>
      </c>
      <c r="U17" t="n">
        <v>2.3294</v>
      </c>
      <c r="V17" t="s">
        <v>36</v>
      </c>
    </row>
    <row r="18">
      <c r="A18" t="s">
        <v>37</v>
      </c>
      <c r="B18" t="n">
        <v>2.1978</v>
      </c>
      <c r="C18" t="n">
        <v>2.2471</v>
      </c>
      <c r="D18" t="n">
        <v>2.1596</v>
      </c>
      <c r="E18" t="n">
        <v>2.16</v>
      </c>
      <c r="F18" t="n">
        <v>2.1216</v>
      </c>
      <c r="G18" t="n">
        <v>2.1584</v>
      </c>
      <c r="H18" t="n">
        <v>2.2168</v>
      </c>
      <c r="I18" t="n">
        <v>2.2391</v>
      </c>
      <c r="J18" t="n">
        <v>2.2532</v>
      </c>
      <c r="K18" t="n">
        <v>2.181</v>
      </c>
      <c r="L18" t="n">
        <v>2.1744</v>
      </c>
      <c r="M18" t="n">
        <v>2.2138</v>
      </c>
      <c r="N18" t="n">
        <v>2.1668</v>
      </c>
      <c r="O18" t="n">
        <v>2.1507</v>
      </c>
      <c r="P18" t="n">
        <v>2.1054</v>
      </c>
      <c r="Q18" t="n">
        <v>2.1258</v>
      </c>
      <c r="R18" t="n">
        <v>2.1136</v>
      </c>
      <c r="S18" t="n">
        <v>2.1264</v>
      </c>
      <c r="T18" t="n">
        <v>2.1346</v>
      </c>
      <c r="U18" t="n">
        <v>2.1293</v>
      </c>
      <c r="V18" t="s">
        <v>38</v>
      </c>
    </row>
    <row r="19">
      <c r="A19" t="s">
        <v>39</v>
      </c>
      <c r="B19" t="n">
        <v>2.2126</v>
      </c>
      <c r="C19" t="n">
        <v>2.3292</v>
      </c>
      <c r="D19" t="n">
        <v>2.2471</v>
      </c>
      <c r="E19" t="n">
        <v>2.2503</v>
      </c>
      <c r="F19" t="n">
        <v>2.2795</v>
      </c>
      <c r="G19" t="n">
        <v>2.343</v>
      </c>
      <c r="H19" t="n">
        <v>2.3723</v>
      </c>
      <c r="I19" t="n">
        <v>2.3633</v>
      </c>
      <c r="J19" t="n">
        <v>2.3777</v>
      </c>
      <c r="K19" t="n">
        <v>2.2944</v>
      </c>
      <c r="L19" t="n">
        <v>2.2939</v>
      </c>
      <c r="M19" t="n">
        <v>2.3834</v>
      </c>
      <c r="N19" t="n">
        <v>2.3483</v>
      </c>
      <c r="O19" t="n">
        <v>2.3035</v>
      </c>
      <c r="P19" t="n">
        <v>2.2702</v>
      </c>
      <c r="Q19" t="n">
        <v>2.311</v>
      </c>
      <c r="R19" t="n">
        <v>2.2717</v>
      </c>
      <c r="S19" t="n">
        <v>2.2943</v>
      </c>
      <c r="T19" t="n">
        <v>2.2808</v>
      </c>
      <c r="U19" t="n">
        <v>2.2884</v>
      </c>
      <c r="V19" t="s">
        <v>40</v>
      </c>
    </row>
    <row r="20">
      <c r="A20" t="s">
        <v>41</v>
      </c>
      <c r="B20" t="n">
        <v>2.2232</v>
      </c>
      <c r="C20" t="n">
        <v>2.2352</v>
      </c>
      <c r="D20" t="n">
        <v>2.1991</v>
      </c>
      <c r="E20" t="n">
        <v>2.2392</v>
      </c>
      <c r="F20" t="n">
        <v>2.2585</v>
      </c>
      <c r="G20" t="n">
        <v>2.3149</v>
      </c>
      <c r="H20" t="n">
        <v>2.3632</v>
      </c>
      <c r="I20" t="n">
        <v>2.3936</v>
      </c>
      <c r="J20" t="n">
        <v>2.4558</v>
      </c>
      <c r="K20" t="n">
        <v>2.4057</v>
      </c>
      <c r="L20" t="n">
        <v>2.3997</v>
      </c>
      <c r="M20" t="n">
        <v>2.4609</v>
      </c>
      <c r="N20" t="n">
        <v>2.4269</v>
      </c>
      <c r="O20" t="n">
        <v>2.4011</v>
      </c>
      <c r="P20" t="n">
        <v>2.3783</v>
      </c>
      <c r="Q20" t="n">
        <v>2.3783</v>
      </c>
      <c r="R20" t="n">
        <v>2.3618</v>
      </c>
      <c r="S20" t="n">
        <v>2.3817</v>
      </c>
      <c r="T20" t="n">
        <v>2.3926</v>
      </c>
      <c r="U20" t="n">
        <v>2.3651</v>
      </c>
      <c r="V20" t="s">
        <v>42</v>
      </c>
    </row>
    <row r="21">
      <c r="A21" t="s">
        <v>43</v>
      </c>
      <c r="B21" t="n">
        <v>2.6181</v>
      </c>
      <c r="C21" t="n">
        <v>2.5779</v>
      </c>
      <c r="D21" t="n">
        <v>2.557</v>
      </c>
      <c r="E21" t="n">
        <v>2.5466</v>
      </c>
      <c r="F21" t="n">
        <v>2.614</v>
      </c>
      <c r="G21" t="n">
        <v>2.6844</v>
      </c>
      <c r="H21" t="n">
        <v>2.6714</v>
      </c>
      <c r="I21" t="n">
        <v>2.697</v>
      </c>
      <c r="J21" t="n">
        <v>2.8085</v>
      </c>
      <c r="K21" t="n">
        <v>2.754</v>
      </c>
      <c r="L21" t="n">
        <v>2.6831</v>
      </c>
      <c r="M21" t="n">
        <v>2.7169</v>
      </c>
      <c r="N21" t="n">
        <v>2.6752</v>
      </c>
      <c r="O21" t="n">
        <v>2.6043</v>
      </c>
      <c r="P21" t="n">
        <v>2.5575</v>
      </c>
      <c r="Q21" t="n">
        <v>2.5797</v>
      </c>
      <c r="R21" t="n">
        <v>2.5122</v>
      </c>
      <c r="S21" t="n">
        <v>2.5254</v>
      </c>
      <c r="T21" t="n">
        <v>2.5462</v>
      </c>
      <c r="U21" t="n">
        <v>2.4951</v>
      </c>
      <c r="V21" t="s">
        <v>44</v>
      </c>
    </row>
    <row r="22">
      <c r="A22" t="s">
        <v>45</v>
      </c>
      <c r="B22" t="n">
        <v>2.3612</v>
      </c>
      <c r="C22" t="n">
        <v>2.3638</v>
      </c>
      <c r="D22" t="n">
        <v>2.3051</v>
      </c>
      <c r="E22" t="n">
        <v>2.3844</v>
      </c>
      <c r="F22" t="n">
        <v>2.4624</v>
      </c>
      <c r="G22" t="n">
        <v>2.4242</v>
      </c>
      <c r="H22" t="n">
        <v>2.5236</v>
      </c>
      <c r="I22" t="n">
        <v>2.5658</v>
      </c>
      <c r="J22" t="n">
        <v>2.606</v>
      </c>
      <c r="K22" t="n">
        <v>2.5921</v>
      </c>
      <c r="L22" t="n">
        <v>2.5177</v>
      </c>
      <c r="M22" t="n">
        <v>2.5849</v>
      </c>
      <c r="N22" t="n">
        <v>2.532</v>
      </c>
      <c r="O22" t="n">
        <v>2.5939</v>
      </c>
      <c r="P22" t="n">
        <v>2.5556</v>
      </c>
      <c r="Q22" t="n">
        <v>2.5877</v>
      </c>
      <c r="R22" t="n">
        <v>2.5478</v>
      </c>
      <c r="S22" t="n">
        <v>2.524</v>
      </c>
      <c r="T22" t="n">
        <v>2.6444</v>
      </c>
      <c r="U22" t="n">
        <v>2.6332</v>
      </c>
      <c r="V22" t="s">
        <v>46</v>
      </c>
    </row>
    <row r="23">
      <c r="A23" t="s">
        <v>47</v>
      </c>
      <c r="B23" t="n">
        <v>2.2056</v>
      </c>
      <c r="C23" t="n">
        <v>2.2103</v>
      </c>
      <c r="D23" t="n">
        <v>2.1788</v>
      </c>
      <c r="E23" t="n">
        <v>2.199</v>
      </c>
      <c r="F23" t="n">
        <v>2.2172</v>
      </c>
      <c r="G23" t="n">
        <v>2.2426</v>
      </c>
      <c r="H23" t="n">
        <v>2.2789</v>
      </c>
      <c r="I23" t="n">
        <v>2.3285</v>
      </c>
      <c r="J23" t="n">
        <v>2.3563</v>
      </c>
      <c r="K23" t="n">
        <v>2.296</v>
      </c>
      <c r="L23" t="n">
        <v>2.2918</v>
      </c>
      <c r="M23" t="n">
        <v>2.3123</v>
      </c>
      <c r="N23" t="n">
        <v>2.2714</v>
      </c>
      <c r="O23" t="n">
        <v>2.2765</v>
      </c>
      <c r="P23" t="n">
        <v>2.2537</v>
      </c>
      <c r="Q23" t="n">
        <v>2.2464</v>
      </c>
      <c r="R23" t="n">
        <v>2.2653</v>
      </c>
      <c r="S23" t="n">
        <v>2.2822</v>
      </c>
      <c r="T23" t="n">
        <v>2.3208</v>
      </c>
      <c r="U23" t="n">
        <v>2.2552</v>
      </c>
      <c r="V23" t="s">
        <v>48</v>
      </c>
    </row>
    <row r="24">
      <c r="A24" t="s">
        <v>49</v>
      </c>
      <c r="B24" t="n">
        <v>1.9323</v>
      </c>
      <c r="C24" t="n">
        <v>1.9835</v>
      </c>
      <c r="D24" t="n">
        <v>1.9749</v>
      </c>
      <c r="E24" t="n">
        <v>2.0431</v>
      </c>
      <c r="F24" t="n">
        <v>2.0228</v>
      </c>
      <c r="G24" t="n">
        <v>2.0785</v>
      </c>
      <c r="H24" t="n">
        <v>2.1301</v>
      </c>
      <c r="I24" t="n">
        <v>2.1813</v>
      </c>
      <c r="J24" t="n">
        <v>2.1391</v>
      </c>
      <c r="K24" t="n">
        <v>2.1322</v>
      </c>
      <c r="L24" t="n">
        <v>2.2136</v>
      </c>
      <c r="M24" t="n">
        <v>2.3449</v>
      </c>
      <c r="N24" t="n">
        <v>2.2362</v>
      </c>
      <c r="O24" t="n">
        <v>2.263</v>
      </c>
      <c r="P24" t="n">
        <v>2.2754</v>
      </c>
      <c r="Q24" t="n">
        <v>2.3237</v>
      </c>
      <c r="R24" t="n">
        <v>2.307</v>
      </c>
      <c r="S24" t="n">
        <v>2.2573</v>
      </c>
      <c r="T24" t="n">
        <v>2.2951</v>
      </c>
      <c r="U24" t="n">
        <v>2.191</v>
      </c>
      <c r="V24" t="s">
        <v>50</v>
      </c>
    </row>
    <row r="25">
      <c r="A25" t="s">
        <v>51</v>
      </c>
      <c r="B25" t="n">
        <v>1.877</v>
      </c>
      <c r="C25" t="n">
        <v>1.8778</v>
      </c>
      <c r="D25" t="n">
        <v>1.8709</v>
      </c>
      <c r="E25" t="n">
        <v>1.871</v>
      </c>
      <c r="F25" t="n">
        <v>1.8742</v>
      </c>
      <c r="G25" t="n">
        <v>1.9178</v>
      </c>
      <c r="H25" t="n">
        <v>1.9685</v>
      </c>
      <c r="I25" t="n">
        <v>1.9872</v>
      </c>
      <c r="J25" t="n">
        <v>1.9854</v>
      </c>
      <c r="K25" t="n">
        <v>1.9737</v>
      </c>
      <c r="L25" t="n">
        <v>2.0032</v>
      </c>
      <c r="M25" t="n">
        <v>2.0586</v>
      </c>
      <c r="N25" t="n">
        <v>2.0391</v>
      </c>
      <c r="O25" t="n">
        <v>2.0189</v>
      </c>
      <c r="P25" t="n">
        <v>2.0497</v>
      </c>
      <c r="Q25" t="n">
        <v>2.0285</v>
      </c>
      <c r="R25" t="n">
        <v>2.0294</v>
      </c>
      <c r="S25" t="n">
        <v>2.0517</v>
      </c>
      <c r="T25" t="n">
        <v>2.0721</v>
      </c>
      <c r="U25" t="n">
        <v>2.0838</v>
      </c>
      <c r="V25" t="s">
        <v>52</v>
      </c>
    </row>
    <row r="26">
      <c r="A26" t="s">
        <v>53</v>
      </c>
      <c r="B26" t="n">
        <v>2.1408</v>
      </c>
      <c r="C26" t="n">
        <v>2.1468</v>
      </c>
      <c r="D26" t="n">
        <v>2.0995</v>
      </c>
      <c r="E26" t="n">
        <v>2.1419</v>
      </c>
      <c r="F26" t="n">
        <v>2.1531</v>
      </c>
      <c r="G26" t="n">
        <v>2.182</v>
      </c>
      <c r="H26" t="n">
        <v>2.2256</v>
      </c>
      <c r="I26" t="n">
        <v>2.2196</v>
      </c>
      <c r="J26" t="n">
        <v>2.2607</v>
      </c>
      <c r="K26" t="n">
        <v>2.2383</v>
      </c>
      <c r="L26" t="n">
        <v>2.2419</v>
      </c>
      <c r="M26" t="n">
        <v>2.2617</v>
      </c>
      <c r="N26" t="n">
        <v>2.2383</v>
      </c>
      <c r="O26" t="n">
        <v>2.2224</v>
      </c>
      <c r="P26" t="n">
        <v>2.1993</v>
      </c>
      <c r="Q26" t="n">
        <v>2.1763</v>
      </c>
      <c r="R26" t="n">
        <v>2.155</v>
      </c>
      <c r="S26" t="n">
        <v>2.1675</v>
      </c>
      <c r="T26" t="n">
        <v>2.1957</v>
      </c>
      <c r="U26" t="n">
        <v>2.1774</v>
      </c>
      <c r="V26" t="s">
        <v>54</v>
      </c>
    </row>
    <row r="27">
      <c r="A27" t="s">
        <v>55</v>
      </c>
      <c r="B27" t="n">
        <v>1.7699</v>
      </c>
      <c r="C27" t="n">
        <v>1.7525</v>
      </c>
      <c r="D27" t="n">
        <v>1.7258</v>
      </c>
      <c r="E27" t="n">
        <v>1.7472</v>
      </c>
      <c r="F27" t="n">
        <v>1.7818</v>
      </c>
      <c r="G27" t="n">
        <v>1.8029</v>
      </c>
      <c r="H27" t="n">
        <v>1.8098</v>
      </c>
      <c r="I27" t="n">
        <v>1.8098</v>
      </c>
      <c r="J27" t="n">
        <v>1.8534</v>
      </c>
      <c r="K27" t="n">
        <v>1.8152</v>
      </c>
      <c r="L27" t="n">
        <v>1.9112</v>
      </c>
      <c r="M27" t="n">
        <v>1.9203</v>
      </c>
      <c r="N27" t="n">
        <v>1.891</v>
      </c>
      <c r="O27" t="n">
        <v>1.8712</v>
      </c>
      <c r="P27" t="n">
        <v>1.8636</v>
      </c>
      <c r="Q27" t="n">
        <v>1.8543</v>
      </c>
      <c r="R27" t="n">
        <v>1.8456</v>
      </c>
      <c r="S27" t="n">
        <v>1.8452</v>
      </c>
      <c r="T27" t="n">
        <v>1.8821</v>
      </c>
      <c r="U27" t="n">
        <v>1.8728</v>
      </c>
      <c r="V27" t="s">
        <v>56</v>
      </c>
    </row>
    <row r="28">
      <c r="A28" t="s">
        <v>57</v>
      </c>
      <c r="B28" t="n">
        <v>2.0073</v>
      </c>
      <c r="C28" t="n">
        <v>1.9759</v>
      </c>
      <c r="D28" t="n">
        <v>1.9383</v>
      </c>
      <c r="E28" t="n">
        <v>1.9816</v>
      </c>
      <c r="F28" t="n">
        <v>2.0008</v>
      </c>
      <c r="G28" t="n">
        <v>2.0409</v>
      </c>
      <c r="H28" t="n">
        <v>2.0285</v>
      </c>
      <c r="I28" t="n">
        <v>2.0474</v>
      </c>
      <c r="J28" t="n">
        <v>2.0974</v>
      </c>
      <c r="K28" t="n">
        <v>2.0508</v>
      </c>
      <c r="L28" t="n">
        <v>2.0897</v>
      </c>
      <c r="M28" t="n">
        <v>2.0988</v>
      </c>
      <c r="N28" t="n">
        <v>2.08</v>
      </c>
      <c r="O28" t="n">
        <v>2.0557</v>
      </c>
      <c r="P28" t="n">
        <v>2.037</v>
      </c>
      <c r="Q28" t="n">
        <v>2.0662</v>
      </c>
      <c r="R28" t="n">
        <v>2.0641</v>
      </c>
      <c r="S28" t="n">
        <v>2.0759</v>
      </c>
      <c r="T28" t="n">
        <v>2.1061</v>
      </c>
      <c r="U28" t="n">
        <v>2.1143</v>
      </c>
      <c r="V28" t="s">
        <v>58</v>
      </c>
    </row>
    <row r="29">
      <c r="A29" t="s">
        <v>59</v>
      </c>
      <c r="B29" t="n">
        <v>2.2219</v>
      </c>
      <c r="C29" t="n">
        <v>2.1705</v>
      </c>
      <c r="D29" t="n">
        <v>2.2422</v>
      </c>
      <c r="E29" t="n">
        <v>2.2627</v>
      </c>
      <c r="F29" t="n">
        <v>2.2272</v>
      </c>
      <c r="G29" t="n">
        <v>2.1613</v>
      </c>
      <c r="H29" t="n">
        <v>2.3297</v>
      </c>
      <c r="I29" t="n">
        <v>2.4068</v>
      </c>
      <c r="J29" t="n">
        <v>2.4403</v>
      </c>
      <c r="K29" t="n">
        <v>2.2971</v>
      </c>
      <c r="L29" t="n">
        <v>2.5898</v>
      </c>
      <c r="M29" t="n">
        <v>2.7268</v>
      </c>
      <c r="N29" t="n">
        <v>2.747</v>
      </c>
      <c r="O29" t="n">
        <v>2.5986</v>
      </c>
      <c r="P29" t="n">
        <v>2.8026</v>
      </c>
      <c r="Q29" t="n">
        <v>2.8702</v>
      </c>
      <c r="R29" t="n">
        <v>2.8724</v>
      </c>
      <c r="S29" t="n">
        <v>2.7807</v>
      </c>
      <c r="T29" t="n">
        <v>2.904</v>
      </c>
      <c r="U29" t="n">
        <v>2.768</v>
      </c>
      <c r="V29" t="s">
        <v>60</v>
      </c>
    </row>
    <row r="30">
      <c r="A30" t="s">
        <v>61</v>
      </c>
      <c r="B30" t="n">
        <v>2.3449</v>
      </c>
      <c r="C30" t="n">
        <v>2.4125</v>
      </c>
      <c r="D30" t="n">
        <v>2.4568</v>
      </c>
      <c r="E30" t="n">
        <v>2.4915</v>
      </c>
      <c r="F30" t="n">
        <v>2.4929</v>
      </c>
      <c r="G30" t="n">
        <v>2.5611</v>
      </c>
      <c r="H30" t="n">
        <v>2.5488</v>
      </c>
      <c r="I30" t="n">
        <v>2.5508</v>
      </c>
      <c r="J30" t="n">
        <v>2.694</v>
      </c>
      <c r="K30" t="n">
        <v>2.4764</v>
      </c>
      <c r="L30" t="n">
        <v>2.6138</v>
      </c>
      <c r="M30" t="n">
        <v>2.7867</v>
      </c>
      <c r="N30" t="n">
        <v>2.8064</v>
      </c>
      <c r="O30" t="n">
        <v>2.7055</v>
      </c>
      <c r="P30" t="n">
        <v>2.8107</v>
      </c>
      <c r="Q30" t="n">
        <v>2.5579</v>
      </c>
      <c r="R30" t="n">
        <v>2.5369</v>
      </c>
      <c r="S30" t="n">
        <v>2.5485</v>
      </c>
      <c r="T30" t="n">
        <v>2.665</v>
      </c>
      <c r="U30" t="n">
        <v>2.5727</v>
      </c>
      <c r="V30" t="s">
        <v>62</v>
      </c>
    </row>
    <row r="31">
      <c r="A31" t="s">
        <v>63</v>
      </c>
      <c r="B31" t="n">
        <v>2.2702</v>
      </c>
      <c r="C31" t="n">
        <v>2.2491</v>
      </c>
      <c r="D31" t="n">
        <v>2.1746</v>
      </c>
      <c r="E31" t="n">
        <v>2.1681</v>
      </c>
      <c r="F31" t="n">
        <v>2.1545</v>
      </c>
      <c r="G31" t="n">
        <v>2.1837</v>
      </c>
      <c r="H31" t="n">
        <v>2.1631</v>
      </c>
      <c r="I31" t="n">
        <v>2.1962</v>
      </c>
      <c r="J31" t="n">
        <v>2.2974</v>
      </c>
      <c r="K31" t="n">
        <v>2.2607</v>
      </c>
      <c r="L31" t="n">
        <v>2.2893</v>
      </c>
      <c r="M31" t="n">
        <v>2.3692</v>
      </c>
      <c r="N31" t="n">
        <v>2.3415</v>
      </c>
      <c r="O31" t="n">
        <v>2.3027</v>
      </c>
      <c r="P31" t="n">
        <v>2.3215</v>
      </c>
      <c r="Q31" t="n">
        <v>2.319</v>
      </c>
      <c r="R31" t="n">
        <v>2.3274</v>
      </c>
      <c r="S31" t="n">
        <v>2.3462</v>
      </c>
      <c r="T31" t="n">
        <v>2.3567</v>
      </c>
      <c r="U31" t="n">
        <v>2.3184</v>
      </c>
      <c r="V31" t="s">
        <v>64</v>
      </c>
    </row>
    <row r="32">
      <c r="A32" t="s">
        <v>65</v>
      </c>
      <c r="B32" t="n">
        <v>1.7202</v>
      </c>
      <c r="C32" t="n">
        <v>1.792</v>
      </c>
      <c r="D32" t="n">
        <v>1.829</v>
      </c>
      <c r="E32" t="n">
        <v>1.8286</v>
      </c>
      <c r="F32" t="n">
        <v>1.9233</v>
      </c>
      <c r="G32" t="n">
        <v>2.0266</v>
      </c>
      <c r="H32" t="n">
        <v>2.0421</v>
      </c>
      <c r="I32" t="n">
        <v>2.0399</v>
      </c>
      <c r="J32" t="n">
        <v>2.0905</v>
      </c>
      <c r="K32" t="n">
        <v>2.0493</v>
      </c>
      <c r="L32" t="n">
        <v>2.1844</v>
      </c>
      <c r="M32" t="n">
        <v>2.2746</v>
      </c>
      <c r="N32" t="n">
        <v>2.2693</v>
      </c>
      <c r="O32" t="n">
        <v>2.2224</v>
      </c>
      <c r="P32" t="n">
        <v>2.231</v>
      </c>
      <c r="Q32" t="n">
        <v>2.2768</v>
      </c>
      <c r="R32" t="n">
        <v>2.2173</v>
      </c>
      <c r="S32" t="n">
        <v>2.2169</v>
      </c>
      <c r="T32" t="n">
        <v>2.2643</v>
      </c>
      <c r="U32" t="n">
        <v>2.2931</v>
      </c>
      <c r="V32" t="s">
        <v>66</v>
      </c>
    </row>
    <row r="33">
      <c r="A33" t="s">
        <v>67</v>
      </c>
      <c r="B33" t="n">
        <v>1.9901</v>
      </c>
      <c r="C33" t="n">
        <v>1.9621</v>
      </c>
      <c r="D33" t="n">
        <v>1.9536</v>
      </c>
      <c r="E33" t="n">
        <v>1.9763</v>
      </c>
      <c r="F33" t="n">
        <v>1.9755</v>
      </c>
      <c r="G33" t="n">
        <v>2.0094</v>
      </c>
      <c r="H33" t="n">
        <v>2.0331</v>
      </c>
      <c r="I33" t="n">
        <v>2.0132</v>
      </c>
      <c r="J33" t="n">
        <v>2.0537</v>
      </c>
      <c r="K33" t="n">
        <v>2.0851</v>
      </c>
      <c r="L33" t="n">
        <v>2.1413</v>
      </c>
      <c r="M33" t="n">
        <v>2.1348</v>
      </c>
      <c r="N33" t="n">
        <v>2.1082</v>
      </c>
      <c r="O33" t="n">
        <v>2.138</v>
      </c>
      <c r="P33" t="n">
        <v>2.1081</v>
      </c>
      <c r="Q33" t="n">
        <v>2.0821</v>
      </c>
      <c r="R33" t="n">
        <v>2.064</v>
      </c>
      <c r="S33" t="n">
        <v>2.0644</v>
      </c>
      <c r="T33" t="n">
        <v>2.0661</v>
      </c>
      <c r="U33" t="n">
        <v>2.0656</v>
      </c>
      <c r="V33" t="s">
        <v>68</v>
      </c>
    </row>
    <row r="34">
      <c r="A34" t="s">
        <v>69</v>
      </c>
      <c r="B34" t="n">
        <v>1.9696</v>
      </c>
      <c r="C34" t="n">
        <v>1.9571</v>
      </c>
      <c r="D34" t="n">
        <v>1.9619</v>
      </c>
      <c r="E34" t="n">
        <v>1.9833</v>
      </c>
      <c r="F34" t="n">
        <v>1.9737</v>
      </c>
      <c r="G34" t="n">
        <v>1.9704</v>
      </c>
      <c r="H34" t="n">
        <v>1.9978</v>
      </c>
      <c r="I34" t="n">
        <v>2.0051</v>
      </c>
      <c r="J34" t="n">
        <v>2.0835</v>
      </c>
      <c r="K34" t="n">
        <v>2.0796</v>
      </c>
      <c r="L34" t="n">
        <v>2.1153</v>
      </c>
      <c r="M34" t="n">
        <v>2.1487</v>
      </c>
      <c r="N34" t="n">
        <v>2.0974</v>
      </c>
      <c r="O34" t="n">
        <v>2.0765</v>
      </c>
      <c r="P34" t="n">
        <v>2.0636</v>
      </c>
      <c r="Q34" t="n">
        <v>2.0989</v>
      </c>
      <c r="R34" t="n">
        <v>2.0985</v>
      </c>
      <c r="S34" t="n">
        <v>2.134</v>
      </c>
      <c r="T34" t="n">
        <v>2.1482</v>
      </c>
      <c r="U34" t="n">
        <v>2.0855</v>
      </c>
      <c r="V34" t="s">
        <v>70</v>
      </c>
    </row>
    <row r="35">
      <c r="A35" t="s">
        <v>71</v>
      </c>
      <c r="B35" t="n">
        <v>1.7585</v>
      </c>
      <c r="C35" t="n">
        <v>1.7952</v>
      </c>
      <c r="D35" t="n">
        <v>1.7586</v>
      </c>
      <c r="E35" t="n">
        <v>2.0155</v>
      </c>
      <c r="F35" t="n">
        <v>1.9177</v>
      </c>
      <c r="G35" t="n">
        <v>2.0748</v>
      </c>
      <c r="H35" t="n">
        <v>1.9846</v>
      </c>
      <c r="I35" t="n">
        <v>2.0609</v>
      </c>
      <c r="J35" t="n">
        <v>2.1543</v>
      </c>
      <c r="K35" t="n">
        <v>2.2322</v>
      </c>
      <c r="L35" t="n">
        <v>2.2793</v>
      </c>
      <c r="M35" t="n">
        <v>2.2707</v>
      </c>
      <c r="N35" t="n">
        <v>2.1996</v>
      </c>
      <c r="O35" t="n">
        <v>2.224</v>
      </c>
      <c r="P35" t="n">
        <v>2.2198</v>
      </c>
      <c r="Q35" t="n">
        <v>2.2196</v>
      </c>
      <c r="R35" t="n">
        <v>2.2797</v>
      </c>
      <c r="S35" t="n">
        <v>2.2507</v>
      </c>
      <c r="T35" t="n">
        <v>2.2456</v>
      </c>
      <c r="U35" t="n">
        <v>2.1905</v>
      </c>
      <c r="V35" t="s">
        <v>72</v>
      </c>
    </row>
    <row r="36">
      <c r="A36" t="s">
        <v>73</v>
      </c>
      <c r="B36" t="n">
        <v>1.642</v>
      </c>
      <c r="C36" t="n">
        <v>1.663</v>
      </c>
      <c r="D36" t="n">
        <v>1.5889</v>
      </c>
      <c r="E36" t="n">
        <v>1.6418</v>
      </c>
      <c r="F36" t="n">
        <v>1.6112</v>
      </c>
      <c r="G36" t="n">
        <v>1.6519</v>
      </c>
      <c r="H36" t="n">
        <v>1.6378</v>
      </c>
      <c r="I36" t="n">
        <v>1.6276</v>
      </c>
      <c r="J36" t="n">
        <v>1.7379</v>
      </c>
      <c r="K36" t="n">
        <v>1.7519</v>
      </c>
      <c r="L36" t="n">
        <v>1.786</v>
      </c>
      <c r="M36" t="n">
        <v>1.8127</v>
      </c>
      <c r="N36" t="n">
        <v>1.8199</v>
      </c>
      <c r="O36" t="n">
        <v>1.7798</v>
      </c>
      <c r="P36" t="n">
        <v>1.7671</v>
      </c>
      <c r="Q36" t="n">
        <v>1.7783</v>
      </c>
      <c r="R36" t="n">
        <v>1.7591</v>
      </c>
      <c r="S36" t="n">
        <v>1.7881</v>
      </c>
      <c r="T36" t="n">
        <v>1.8062</v>
      </c>
      <c r="U36" t="n">
        <v>1.8151</v>
      </c>
      <c r="V36" t="s">
        <v>74</v>
      </c>
    </row>
    <row r="37">
      <c r="A37" t="s">
        <v>75</v>
      </c>
      <c r="B37" t="n">
        <v>1.9241</v>
      </c>
      <c r="C37" t="n">
        <v>1.894</v>
      </c>
      <c r="D37" t="n">
        <v>1.8774</v>
      </c>
      <c r="E37" t="n">
        <v>1.8917</v>
      </c>
      <c r="F37" t="n">
        <v>1.8541</v>
      </c>
      <c r="G37" t="n">
        <v>1.8826</v>
      </c>
      <c r="H37" t="n">
        <v>1.9109</v>
      </c>
      <c r="I37" t="n">
        <v>1.9588</v>
      </c>
      <c r="J37" t="n">
        <v>2.0573</v>
      </c>
      <c r="K37" t="n">
        <v>1.9952</v>
      </c>
      <c r="L37" t="n">
        <v>1.9453</v>
      </c>
      <c r="M37" t="n">
        <v>1.9391</v>
      </c>
      <c r="N37" t="n">
        <v>1.9393</v>
      </c>
      <c r="O37" t="n">
        <v>1.926</v>
      </c>
      <c r="P37" t="n">
        <v>1.9466</v>
      </c>
      <c r="Q37" t="n">
        <v>1.968</v>
      </c>
      <c r="R37" t="n">
        <v>1.9778</v>
      </c>
      <c r="S37" t="n">
        <v>1.97</v>
      </c>
      <c r="T37" t="n">
        <v>2.001</v>
      </c>
      <c r="U37" t="n">
        <v>2.0798</v>
      </c>
      <c r="V37" t="s">
        <v>76</v>
      </c>
    </row>
    <row r="38">
      <c r="A38" t="s">
        <v>77</v>
      </c>
      <c r="B38" t="n">
        <v>1.5054</v>
      </c>
      <c r="C38" t="n">
        <v>1.4989</v>
      </c>
      <c r="D38" t="n">
        <v>1.4703</v>
      </c>
      <c r="E38" t="n">
        <v>1.4954</v>
      </c>
      <c r="F38" t="n">
        <v>1.4936</v>
      </c>
      <c r="G38" t="n">
        <v>1.5079</v>
      </c>
      <c r="H38" t="n">
        <v>1.4928</v>
      </c>
      <c r="I38" t="n">
        <v>1.4657</v>
      </c>
      <c r="J38" t="n">
        <v>1.455</v>
      </c>
      <c r="K38" t="n">
        <v>1.5288</v>
      </c>
      <c r="L38" t="n">
        <v>1.531</v>
      </c>
      <c r="M38" t="n">
        <v>1.5039</v>
      </c>
      <c r="N38" t="n">
        <v>1.4926</v>
      </c>
      <c r="O38" t="n">
        <v>1.4672</v>
      </c>
      <c r="P38" t="n">
        <v>1.4701</v>
      </c>
      <c r="Q38" t="n">
        <v>1.4514</v>
      </c>
      <c r="R38" t="n">
        <v>1.4639</v>
      </c>
      <c r="S38" t="n">
        <v>1.4611</v>
      </c>
      <c r="T38" t="n">
        <v>1.4935</v>
      </c>
      <c r="U38" t="n">
        <v>1.4992</v>
      </c>
      <c r="V38" t="s">
        <v>78</v>
      </c>
    </row>
    <row r="39">
      <c r="A39" t="s">
        <v>79</v>
      </c>
      <c r="B39" t="n">
        <v>1.6152</v>
      </c>
      <c r="C39" t="n">
        <v>1.6285</v>
      </c>
      <c r="D39" t="n">
        <v>1.631</v>
      </c>
      <c r="E39" t="n">
        <v>1.6579</v>
      </c>
      <c r="F39" t="n">
        <v>1.6818</v>
      </c>
      <c r="G39" t="n">
        <v>1.7215</v>
      </c>
      <c r="H39" t="n">
        <v>1.7413</v>
      </c>
      <c r="I39" t="n">
        <v>1.7589</v>
      </c>
      <c r="J39" t="n">
        <v>1.7721</v>
      </c>
      <c r="K39" t="n">
        <v>1.7991</v>
      </c>
      <c r="L39" t="n">
        <v>1.8466</v>
      </c>
      <c r="M39" t="n">
        <v>1.8892</v>
      </c>
      <c r="N39" t="n">
        <v>1.8728</v>
      </c>
      <c r="O39" t="n">
        <v>1.7896</v>
      </c>
      <c r="P39" t="n">
        <v>1.8406</v>
      </c>
      <c r="Q39" t="n">
        <v>1.8779</v>
      </c>
      <c r="R39" t="n">
        <v>1.8951</v>
      </c>
      <c r="S39" t="n">
        <v>1.8579</v>
      </c>
      <c r="T39" t="n">
        <v>1.8552</v>
      </c>
      <c r="U39" t="n">
        <v>1.8751</v>
      </c>
      <c r="V39" t="s">
        <v>80</v>
      </c>
    </row>
    <row r="40">
      <c r="A40" t="s">
        <v>81</v>
      </c>
      <c r="B40" t="n">
        <v>1.7185</v>
      </c>
      <c r="C40" t="n">
        <v>1.7179</v>
      </c>
      <c r="D40" t="n">
        <v>1.6178</v>
      </c>
      <c r="E40" t="n">
        <v>1.6363</v>
      </c>
      <c r="F40" t="n">
        <v>1.6514</v>
      </c>
      <c r="G40" t="n">
        <v>1.6923</v>
      </c>
      <c r="H40" t="n">
        <v>1.6699</v>
      </c>
      <c r="I40" t="n">
        <v>1.637</v>
      </c>
      <c r="J40" t="n">
        <v>1.678</v>
      </c>
      <c r="K40" t="n">
        <v>1.7105</v>
      </c>
      <c r="L40" t="n">
        <v>1.787</v>
      </c>
      <c r="M40" t="n">
        <v>1.7967</v>
      </c>
      <c r="N40" t="n">
        <v>1.7916</v>
      </c>
      <c r="O40" t="n">
        <v>1.7628</v>
      </c>
      <c r="P40" t="n">
        <v>1.7281</v>
      </c>
      <c r="Q40" t="n">
        <v>1.7832</v>
      </c>
      <c r="R40" t="n">
        <v>1.8091</v>
      </c>
      <c r="S40" t="n">
        <v>1.8127</v>
      </c>
      <c r="T40" t="n">
        <v>1.8189</v>
      </c>
      <c r="U40" t="n">
        <v>1.8247</v>
      </c>
      <c r="V40" t="s">
        <v>82</v>
      </c>
    </row>
    <row r="41">
      <c r="A41" t="s">
        <v>83</v>
      </c>
      <c r="B41" t="n">
        <v>1.4931</v>
      </c>
      <c r="C41" t="n">
        <v>1.5024</v>
      </c>
      <c r="D41" t="n">
        <v>1.506</v>
      </c>
      <c r="E41" t="n">
        <v>1.5078</v>
      </c>
      <c r="F41" t="n">
        <v>1.5162</v>
      </c>
      <c r="G41" t="n">
        <v>1.5517</v>
      </c>
      <c r="H41" t="n">
        <v>1.5602</v>
      </c>
      <c r="I41" t="n">
        <v>1.5724</v>
      </c>
      <c r="J41" t="n">
        <v>1.6059</v>
      </c>
      <c r="K41" t="n">
        <v>1.6335</v>
      </c>
      <c r="L41" t="n">
        <v>1.6034</v>
      </c>
      <c r="M41" t="n">
        <v>1.6321</v>
      </c>
      <c r="N41" t="n">
        <v>1.6213</v>
      </c>
      <c r="O41" t="n">
        <v>1.6209</v>
      </c>
      <c r="P41" t="n">
        <v>1.6235</v>
      </c>
      <c r="Q41" t="n">
        <v>1.6345</v>
      </c>
      <c r="R41" t="n">
        <v>1.6345</v>
      </c>
      <c r="S41" t="n">
        <v>1.6498</v>
      </c>
      <c r="T41" t="n">
        <v>1.6473</v>
      </c>
      <c r="U41" t="n">
        <v>1.7156</v>
      </c>
      <c r="V41" t="s">
        <v>84</v>
      </c>
    </row>
    <row r="42">
      <c r="A42" t="s">
        <v>85</v>
      </c>
      <c r="B42" t="n">
        <v>1.3046</v>
      </c>
      <c r="C42" t="n">
        <v>1.3208</v>
      </c>
      <c r="D42" t="n">
        <v>1.3089</v>
      </c>
      <c r="E42" t="n">
        <v>1.3168</v>
      </c>
      <c r="F42" t="n">
        <v>1.3149</v>
      </c>
      <c r="G42" t="n">
        <v>1.3289</v>
      </c>
      <c r="H42" t="n">
        <v>1.3466</v>
      </c>
      <c r="I42" t="n">
        <v>1.3615</v>
      </c>
      <c r="J42" t="n">
        <v>1.3722</v>
      </c>
      <c r="K42" t="n">
        <v>1.3821</v>
      </c>
      <c r="L42" t="n">
        <v>1.3568</v>
      </c>
      <c r="M42" t="n">
        <v>1.3746</v>
      </c>
      <c r="N42" t="n">
        <v>1.3804</v>
      </c>
      <c r="O42" t="n">
        <v>1.3878</v>
      </c>
      <c r="P42" t="n">
        <v>1.3828</v>
      </c>
      <c r="Q42" t="n">
        <v>1.3834</v>
      </c>
      <c r="R42" t="n">
        <v>1.3834</v>
      </c>
      <c r="S42" t="n">
        <v>1.379</v>
      </c>
      <c r="T42" t="n">
        <v>1.3961</v>
      </c>
      <c r="U42" t="n">
        <v>1.4226</v>
      </c>
      <c r="V42" t="s">
        <v>86</v>
      </c>
    </row>
    <row r="43">
      <c r="A43" t="s">
        <v>87</v>
      </c>
      <c r="B43" t="n">
        <v>1.6064</v>
      </c>
      <c r="C43" t="n">
        <v>1.6012</v>
      </c>
      <c r="D43" t="n">
        <v>1.5768</v>
      </c>
      <c r="E43" t="n">
        <v>1.5992</v>
      </c>
      <c r="F43" t="n">
        <v>1.5914</v>
      </c>
      <c r="G43" t="n">
        <v>1.5986</v>
      </c>
      <c r="H43" t="n">
        <v>1.6122</v>
      </c>
      <c r="I43" t="n">
        <v>1.6374</v>
      </c>
      <c r="J43" t="n">
        <v>1.6391</v>
      </c>
      <c r="K43" t="n">
        <v>1.648</v>
      </c>
      <c r="L43" t="n">
        <v>1.6232</v>
      </c>
      <c r="M43" t="n">
        <v>1.632</v>
      </c>
      <c r="N43" t="n">
        <v>1.6042</v>
      </c>
      <c r="O43" t="n">
        <v>1.595</v>
      </c>
      <c r="P43" t="n">
        <v>1.5857</v>
      </c>
      <c r="Q43" t="n">
        <v>1.5853</v>
      </c>
      <c r="R43" t="n">
        <v>1.6028</v>
      </c>
      <c r="S43" t="n">
        <v>1.5944</v>
      </c>
      <c r="T43" t="n">
        <v>1.6017</v>
      </c>
      <c r="U43" t="n">
        <v>1.6337</v>
      </c>
      <c r="V43" t="s">
        <v>88</v>
      </c>
    </row>
    <row r="44">
      <c r="A44" t="s">
        <v>89</v>
      </c>
      <c r="B44" t="n">
        <v>1.5772</v>
      </c>
      <c r="C44" t="n">
        <v>1.5952</v>
      </c>
      <c r="D44" t="n">
        <v>1.5806</v>
      </c>
      <c r="E44" t="n">
        <v>1.5972</v>
      </c>
      <c r="F44" t="n">
        <v>1.5969</v>
      </c>
      <c r="G44" t="n">
        <v>1.6019</v>
      </c>
      <c r="H44" t="n">
        <v>1.6155</v>
      </c>
      <c r="I44" t="n">
        <v>1.6302</v>
      </c>
      <c r="J44" t="n">
        <v>1.6522</v>
      </c>
      <c r="K44" t="n">
        <v>1.6792</v>
      </c>
      <c r="L44" t="n">
        <v>1.6735</v>
      </c>
      <c r="M44" t="n">
        <v>1.6714</v>
      </c>
      <c r="N44" t="n">
        <v>1.6412</v>
      </c>
      <c r="O44" t="n">
        <v>1.6331</v>
      </c>
      <c r="P44" t="n">
        <v>1.6298</v>
      </c>
      <c r="Q44" t="n">
        <v>1.6386</v>
      </c>
      <c r="R44" t="n">
        <v>1.652</v>
      </c>
      <c r="S44" t="n">
        <v>1.6561</v>
      </c>
      <c r="T44" t="n">
        <v>1.6618</v>
      </c>
      <c r="U44" t="n">
        <v>1.6975</v>
      </c>
      <c r="V44" t="s">
        <v>90</v>
      </c>
    </row>
    <row r="45">
      <c r="A45" t="s">
        <v>91</v>
      </c>
      <c r="B45" t="n">
        <v>1.5695</v>
      </c>
      <c r="C45" t="n">
        <v>1.5607</v>
      </c>
      <c r="D45" t="n">
        <v>1.5362</v>
      </c>
      <c r="E45" t="n">
        <v>1.55</v>
      </c>
      <c r="F45" t="n">
        <v>1.5329</v>
      </c>
      <c r="G45" t="n">
        <v>1.5349</v>
      </c>
      <c r="H45" t="n">
        <v>1.5155</v>
      </c>
      <c r="I45" t="n">
        <v>1.528</v>
      </c>
      <c r="J45" t="n">
        <v>1.5414</v>
      </c>
      <c r="K45" t="n">
        <v>1.5744</v>
      </c>
      <c r="L45" t="n">
        <v>1.5744</v>
      </c>
      <c r="M45" t="n">
        <v>1.581</v>
      </c>
      <c r="N45" t="n">
        <v>1.5616</v>
      </c>
      <c r="O45" t="n">
        <v>1.5607</v>
      </c>
      <c r="P45" t="n">
        <v>1.5568</v>
      </c>
      <c r="Q45" t="n">
        <v>1.5511</v>
      </c>
      <c r="R45" t="n">
        <v>1.5582</v>
      </c>
      <c r="S45" t="n">
        <v>1.5607</v>
      </c>
      <c r="T45" t="n">
        <v>1.5606</v>
      </c>
      <c r="U45" t="n">
        <v>1.5693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2025-06-26T08:51:35Z</dcterms:created>
</coreProperties>
</file>