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aly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<sst xmlns="http://schemas.openxmlformats.org/spreadsheetml/2006/main" count="115" uniqueCount="115">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</sst>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1.9711</v>
      </c>
      <c r="C2" t="n">
        <v>1.9708</v>
      </c>
      <c r="D2" t="n">
        <v>-0.0003</v>
      </c>
      <c r="E2" t="s">
        <v>6</v>
      </c>
    </row>
    <row r="3">
      <c r="A3" t="s">
        <v>7</v>
      </c>
      <c r="B3" t="n">
        <v>1.7263</v>
      </c>
      <c r="C3" t="n">
        <v>2.1328</v>
      </c>
      <c r="D3" t="n">
        <v>0.4065</v>
      </c>
      <c r="E3" t="s">
        <v>8</v>
      </c>
    </row>
    <row r="4">
      <c r="A4" t="s">
        <v>9</v>
      </c>
      <c r="B4" t="n">
        <v>2.1035</v>
      </c>
      <c r="C4" t="n">
        <v>2.2585</v>
      </c>
      <c r="D4" t="n">
        <v>0.155</v>
      </c>
      <c r="E4" t="s">
        <v>10</v>
      </c>
    </row>
    <row r="5">
      <c r="A5" t="s">
        <v>11</v>
      </c>
      <c r="B5" t="n">
        <v>1.2232</v>
      </c>
      <c r="C5" t="n">
        <v>2.1311</v>
      </c>
      <c r="D5" t="n">
        <v>0.9079</v>
      </c>
      <c r="E5" t="s">
        <v>12</v>
      </c>
    </row>
    <row r="6">
      <c r="A6" t="s">
        <v>13</v>
      </c>
      <c r="B6" t="n">
        <v>1.4007</v>
      </c>
      <c r="C6" t="n">
        <v>2.3346</v>
      </c>
      <c r="D6" t="n">
        <v>0.9339</v>
      </c>
      <c r="E6" t="s">
        <v>14</v>
      </c>
    </row>
    <row r="7">
      <c r="A7" t="s">
        <v>15</v>
      </c>
      <c r="B7" t="n">
        <v>2.6939</v>
      </c>
      <c r="C7" t="n">
        <v>2.7439</v>
      </c>
      <c r="D7" t="n">
        <v>0.05</v>
      </c>
      <c r="E7" t="s">
        <v>16</v>
      </c>
    </row>
    <row r="8">
      <c r="A8" t="s">
        <v>17</v>
      </c>
      <c r="B8" t="n">
        <v>2.541</v>
      </c>
      <c r="C8" t="n">
        <v>2.5008</v>
      </c>
      <c r="D8" t="n">
        <v>-0.0402</v>
      </c>
      <c r="E8" t="s">
        <v>18</v>
      </c>
    </row>
    <row r="9">
      <c r="A9" t="s">
        <v>19</v>
      </c>
      <c r="B9" t="n">
        <v>2.4452</v>
      </c>
      <c r="C9" t="n">
        <v>2.5377</v>
      </c>
      <c r="D9" t="n">
        <v>0.0925</v>
      </c>
      <c r="E9" t="s">
        <v>20</v>
      </c>
    </row>
    <row r="10">
      <c r="A10" t="s">
        <v>21</v>
      </c>
      <c r="B10" t="n">
        <v>2.5489</v>
      </c>
      <c r="C10" t="n">
        <v>2.6302</v>
      </c>
      <c r="D10" t="n">
        <v>0.0813</v>
      </c>
      <c r="E10" t="s">
        <v>22</v>
      </c>
    </row>
    <row r="11">
      <c r="A11" t="s">
        <v>23</v>
      </c>
      <c r="B11" t="n">
        <v>2.9206</v>
      </c>
      <c r="C11" t="n">
        <v>3.1315</v>
      </c>
      <c r="D11" t="n">
        <v>0.2109</v>
      </c>
      <c r="E11" t="s">
        <v>24</v>
      </c>
    </row>
    <row r="12">
      <c r="A12" t="s">
        <v>25</v>
      </c>
      <c r="B12" t="n">
        <v>2.8279</v>
      </c>
      <c r="C12" t="n">
        <v>2.9242</v>
      </c>
      <c r="D12" t="n">
        <v>0.0963</v>
      </c>
      <c r="E12" t="s">
        <v>26</v>
      </c>
    </row>
    <row r="13">
      <c r="A13" t="s">
        <v>27</v>
      </c>
      <c r="B13" t="n">
        <v>2.3655</v>
      </c>
      <c r="C13" t="n">
        <v>2.4026</v>
      </c>
      <c r="D13" t="n">
        <v>0.0371</v>
      </c>
      <c r="E13" t="s">
        <v>28</v>
      </c>
    </row>
    <row r="14">
      <c r="A14" t="s">
        <v>29</v>
      </c>
      <c r="B14" t="n">
        <v>2.6296</v>
      </c>
      <c r="C14" t="n">
        <v>2.7219</v>
      </c>
      <c r="D14" t="n">
        <v>0.0923</v>
      </c>
      <c r="E14" t="s">
        <v>30</v>
      </c>
    </row>
    <row r="15">
      <c r="A15" t="s">
        <v>31</v>
      </c>
      <c r="B15" t="n">
        <v>2.4192</v>
      </c>
      <c r="C15" t="n">
        <v>2.5754</v>
      </c>
      <c r="D15" t="n">
        <v>0.1562</v>
      </c>
      <c r="E15" t="s">
        <v>32</v>
      </c>
    </row>
    <row r="16">
      <c r="A16" t="s">
        <v>33</v>
      </c>
      <c r="B16" t="n">
        <v>3.2156</v>
      </c>
      <c r="C16" t="n">
        <v>3.2423</v>
      </c>
      <c r="D16" t="n">
        <v>0.0267</v>
      </c>
      <c r="E16" t="s">
        <v>34</v>
      </c>
    </row>
    <row r="17">
      <c r="A17" t="s">
        <v>35</v>
      </c>
      <c r="B17" t="n">
        <v>2.5039</v>
      </c>
      <c r="C17" t="n">
        <v>2.5816</v>
      </c>
      <c r="D17" t="n">
        <v>0.0777</v>
      </c>
      <c r="E17" t="s">
        <v>36</v>
      </c>
    </row>
    <row r="18">
      <c r="A18" t="s">
        <v>37</v>
      </c>
      <c r="B18" t="n">
        <v>2.407</v>
      </c>
      <c r="C18" t="n">
        <v>2.4665</v>
      </c>
      <c r="D18" t="n">
        <v>0.0595</v>
      </c>
      <c r="E18" t="s">
        <v>38</v>
      </c>
    </row>
    <row r="19">
      <c r="A19" t="s">
        <v>39</v>
      </c>
      <c r="B19" t="n">
        <v>2.6873</v>
      </c>
      <c r="C19" t="n">
        <v>2.7782</v>
      </c>
      <c r="D19" t="n">
        <v>0.0909</v>
      </c>
      <c r="E19" t="s">
        <v>40</v>
      </c>
    </row>
    <row r="20">
      <c r="A20" t="s">
        <v>41</v>
      </c>
      <c r="B20" t="n">
        <v>2.6382</v>
      </c>
      <c r="C20" t="n">
        <v>2.6885</v>
      </c>
      <c r="D20" t="n">
        <v>0.0503</v>
      </c>
      <c r="E20" t="s">
        <v>42</v>
      </c>
    </row>
    <row r="21">
      <c r="A21" t="s">
        <v>43</v>
      </c>
      <c r="B21" t="n">
        <v>2.841</v>
      </c>
      <c r="C21" t="n">
        <v>2.8969</v>
      </c>
      <c r="D21" t="n">
        <v>0.0559</v>
      </c>
      <c r="E21" t="s">
        <v>44</v>
      </c>
    </row>
    <row r="22">
      <c r="A22" t="s">
        <v>45</v>
      </c>
      <c r="B22" t="n">
        <v>2.6663</v>
      </c>
      <c r="C22" t="n">
        <v>2.7262</v>
      </c>
      <c r="D22" t="n">
        <v>0.0599</v>
      </c>
      <c r="E22" t="s">
        <v>46</v>
      </c>
    </row>
    <row r="23">
      <c r="A23" t="s">
        <v>47</v>
      </c>
      <c r="B23" t="n">
        <v>2.4205</v>
      </c>
      <c r="C23" t="n">
        <v>2.4687</v>
      </c>
      <c r="D23" t="n">
        <v>0.0482</v>
      </c>
      <c r="E23" t="s">
        <v>48</v>
      </c>
    </row>
    <row r="24">
      <c r="A24" t="s">
        <v>49</v>
      </c>
      <c r="B24" t="n">
        <v>2.3003</v>
      </c>
      <c r="C24" t="n">
        <v>2.5709</v>
      </c>
      <c r="D24" t="n">
        <v>0.2706</v>
      </c>
      <c r="E24" t="s">
        <v>50</v>
      </c>
    </row>
    <row r="25">
      <c r="A25" t="s">
        <v>51</v>
      </c>
      <c r="B25" t="n">
        <v>2.4021</v>
      </c>
      <c r="C25" t="n">
        <v>2.3079</v>
      </c>
      <c r="D25" t="n">
        <v>-0.0942</v>
      </c>
      <c r="E25" t="s">
        <v>52</v>
      </c>
    </row>
    <row r="26">
      <c r="A26" t="s">
        <v>53</v>
      </c>
      <c r="B26" t="n">
        <v>2.5022</v>
      </c>
      <c r="C26" t="n">
        <v>2.4317</v>
      </c>
      <c r="D26" t="n">
        <v>-0.0705</v>
      </c>
      <c r="E26" t="s">
        <v>54</v>
      </c>
    </row>
    <row r="27">
      <c r="A27" t="s">
        <v>55</v>
      </c>
      <c r="B27" t="n">
        <v>1.9665</v>
      </c>
      <c r="C27" t="n">
        <v>1.9344</v>
      </c>
      <c r="D27" t="n">
        <v>-0.0321</v>
      </c>
      <c r="E27" t="s">
        <v>56</v>
      </c>
    </row>
    <row r="28">
      <c r="A28" t="s">
        <v>57</v>
      </c>
      <c r="B28" t="n">
        <v>1.8966</v>
      </c>
      <c r="C28" t="n">
        <v>2.1362</v>
      </c>
      <c r="D28" t="n">
        <v>0.2396</v>
      </c>
      <c r="E28" t="s">
        <v>58</v>
      </c>
    </row>
    <row r="29">
      <c r="A29" t="s">
        <v>59</v>
      </c>
      <c r="B29" t="n">
        <v>2.4788</v>
      </c>
      <c r="C29" t="n">
        <v>2.6197</v>
      </c>
      <c r="D29" t="n">
        <v>0.1409</v>
      </c>
      <c r="E29" t="s">
        <v>60</v>
      </c>
    </row>
    <row r="30">
      <c r="A30" t="s">
        <v>61</v>
      </c>
      <c r="B30" t="n">
        <v>2.6574</v>
      </c>
      <c r="C30" t="n">
        <v>2.6531</v>
      </c>
      <c r="D30" t="n">
        <v>-0.0043</v>
      </c>
      <c r="E30" t="s">
        <v>62</v>
      </c>
    </row>
    <row r="31">
      <c r="A31" t="s">
        <v>63</v>
      </c>
      <c r="B31" t="n">
        <v>2.0587</v>
      </c>
      <c r="C31" t="n">
        <v>2.1522</v>
      </c>
      <c r="D31" t="n">
        <v>0.0935</v>
      </c>
      <c r="E31" t="s">
        <v>64</v>
      </c>
    </row>
    <row r="32">
      <c r="A32" t="s">
        <v>65</v>
      </c>
      <c r="B32" t="n">
        <v>1.8984</v>
      </c>
      <c r="C32" t="n">
        <v>2.1963</v>
      </c>
      <c r="D32" t="n">
        <v>0.2979</v>
      </c>
      <c r="E32" t="s">
        <v>66</v>
      </c>
    </row>
    <row r="33">
      <c r="A33" t="s">
        <v>67</v>
      </c>
      <c r="B33" t="n">
        <v>1.935</v>
      </c>
      <c r="C33" t="n">
        <v>2.0081</v>
      </c>
      <c r="D33" t="n">
        <v>0.0731</v>
      </c>
      <c r="E33" t="s">
        <v>68</v>
      </c>
    </row>
    <row r="34">
      <c r="A34" t="s">
        <v>69</v>
      </c>
      <c r="B34" t="n">
        <v>2.2545</v>
      </c>
      <c r="C34" t="n">
        <v>2.3512</v>
      </c>
      <c r="D34" t="n">
        <v>0.0967</v>
      </c>
      <c r="E34" t="s">
        <v>70</v>
      </c>
    </row>
    <row r="35">
      <c r="A35" t="s">
        <v>71</v>
      </c>
      <c r="B35" t="n">
        <v>1.9409</v>
      </c>
      <c r="C35" t="n">
        <v>2.0814</v>
      </c>
      <c r="D35" t="n">
        <v>0.1405</v>
      </c>
      <c r="E35" t="s">
        <v>72</v>
      </c>
    </row>
    <row r="36">
      <c r="A36" t="s">
        <v>73</v>
      </c>
      <c r="B36" t="n">
        <v>2.0015</v>
      </c>
      <c r="C36" t="n">
        <v>1.9388</v>
      </c>
      <c r="D36" t="n">
        <v>-0.0627</v>
      </c>
      <c r="E36" t="s">
        <v>74</v>
      </c>
    </row>
    <row r="37">
      <c r="A37" t="s">
        <v>75</v>
      </c>
      <c r="B37" t="n">
        <v>1.823</v>
      </c>
      <c r="C37" t="n">
        <v>1.7369</v>
      </c>
      <c r="D37" t="n">
        <v>-0.0861</v>
      </c>
      <c r="E37" t="s">
        <v>76</v>
      </c>
    </row>
    <row r="38">
      <c r="A38" t="s">
        <v>77</v>
      </c>
      <c r="B38" t="n">
        <v>1.3574</v>
      </c>
      <c r="C38" t="n">
        <v>1.2299</v>
      </c>
      <c r="D38" t="n">
        <v>-0.1275</v>
      </c>
      <c r="E38" t="s">
        <v>78</v>
      </c>
    </row>
    <row r="39">
      <c r="A39" t="s">
        <v>79</v>
      </c>
      <c r="B39" t="n">
        <v>1.8287</v>
      </c>
      <c r="C39" t="n">
        <v>1.8762</v>
      </c>
      <c r="D39" t="n">
        <v>0.0475</v>
      </c>
      <c r="E39" t="s">
        <v>80</v>
      </c>
    </row>
    <row r="40">
      <c r="A40" t="s">
        <v>81</v>
      </c>
      <c r="B40" t="n">
        <v>2.1371</v>
      </c>
      <c r="C40" t="n">
        <v>2.0672</v>
      </c>
      <c r="D40" t="n">
        <v>-0.0699</v>
      </c>
      <c r="E40" t="s">
        <v>82</v>
      </c>
    </row>
    <row r="41">
      <c r="A41" t="s">
        <v>83</v>
      </c>
      <c r="B41" t="n">
        <v>1.5882</v>
      </c>
      <c r="C41" t="n">
        <v>1.5898</v>
      </c>
      <c r="D41" t="n">
        <v>0.0016</v>
      </c>
      <c r="E41" t="s">
        <v>84</v>
      </c>
    </row>
    <row r="42">
      <c r="A42" t="s">
        <v>85</v>
      </c>
      <c r="B42" t="n">
        <v>1.346</v>
      </c>
      <c r="C42" t="n">
        <v>1.3115</v>
      </c>
      <c r="D42" t="n">
        <v>-0.0345</v>
      </c>
      <c r="E42" t="s">
        <v>86</v>
      </c>
    </row>
    <row r="43">
      <c r="A43" t="s">
        <v>87</v>
      </c>
      <c r="B43" t="n">
        <v>1.784</v>
      </c>
      <c r="C43" t="n">
        <v>1.8454</v>
      </c>
      <c r="D43" t="n">
        <v>0.0614</v>
      </c>
      <c r="E43" t="s">
        <v>88</v>
      </c>
    </row>
    <row r="44">
      <c r="A44" t="s">
        <v>89</v>
      </c>
      <c r="B44" t="n">
        <v>2.126</v>
      </c>
      <c r="C44" t="n">
        <v>2.1235</v>
      </c>
      <c r="D44" t="n">
        <v>-0.0025</v>
      </c>
      <c r="E44" t="s">
        <v>90</v>
      </c>
    </row>
    <row r="45">
      <c r="A45" t="s">
        <v>91</v>
      </c>
      <c r="B45" t="n">
        <v>1.7089</v>
      </c>
      <c r="C45" t="n">
        <v>1.7644</v>
      </c>
      <c r="D45" t="n">
        <v>0.0555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1.765</v>
      </c>
      <c r="C2" t="n">
        <v>1.7759</v>
      </c>
      <c r="D2" t="n">
        <v>1.7903</v>
      </c>
      <c r="E2" t="n">
        <v>1.7842</v>
      </c>
      <c r="F2" t="n">
        <v>1.7982</v>
      </c>
      <c r="G2" t="n">
        <v>1.8666</v>
      </c>
      <c r="H2" t="n">
        <v>1.902</v>
      </c>
      <c r="I2" t="n">
        <v>1.9432</v>
      </c>
      <c r="J2" t="n">
        <v>2.0145</v>
      </c>
      <c r="K2" t="n">
        <v>1.9711</v>
      </c>
      <c r="L2" t="n">
        <v>2.0624</v>
      </c>
      <c r="M2" t="n">
        <v>2.1194</v>
      </c>
      <c r="N2" t="n">
        <v>2.1005</v>
      </c>
      <c r="O2" t="n">
        <v>2.0355</v>
      </c>
      <c r="P2" t="n">
        <v>2.0619</v>
      </c>
      <c r="Q2" t="n">
        <v>1.9307</v>
      </c>
      <c r="R2" t="n">
        <v>1.9331</v>
      </c>
      <c r="S2" t="n">
        <v>1.9327</v>
      </c>
      <c r="T2" t="n">
        <v>1.9638</v>
      </c>
      <c r="U2" t="n">
        <v>1.9708</v>
      </c>
      <c r="V2" t="s">
        <v>6</v>
      </c>
    </row>
    <row r="3">
      <c r="A3" t="s">
        <v>7</v>
      </c>
      <c r="B3" t="n">
        <v>1.697</v>
      </c>
      <c r="C3" t="n">
        <v>1.6807</v>
      </c>
      <c r="D3" t="n">
        <v>1.6317</v>
      </c>
      <c r="E3" t="n">
        <v>1.5994</v>
      </c>
      <c r="F3" t="n">
        <v>1.6298</v>
      </c>
      <c r="G3" t="n">
        <v>1.6624</v>
      </c>
      <c r="H3" t="n">
        <v>1.6769</v>
      </c>
      <c r="I3" t="n">
        <v>1.6891</v>
      </c>
      <c r="J3" t="n">
        <v>1.878</v>
      </c>
      <c r="K3" t="n">
        <v>1.7263</v>
      </c>
      <c r="L3" t="n">
        <v>1.8249</v>
      </c>
      <c r="M3" t="n">
        <v>1.9668</v>
      </c>
      <c r="N3" t="n">
        <v>2.0869</v>
      </c>
      <c r="O3" t="n">
        <v>2.1554</v>
      </c>
      <c r="P3" t="n">
        <v>2.188</v>
      </c>
      <c r="Q3" t="n">
        <v>1.9624</v>
      </c>
      <c r="R3" t="n">
        <v>1.9404</v>
      </c>
      <c r="S3" t="n">
        <v>2.0407</v>
      </c>
      <c r="T3" t="n">
        <v>2.0773</v>
      </c>
      <c r="U3" t="n">
        <v>2.1328</v>
      </c>
      <c r="V3" t="s">
        <v>8</v>
      </c>
    </row>
    <row r="4">
      <c r="A4" t="s">
        <v>9</v>
      </c>
      <c r="B4" t="n">
        <v>1.9436</v>
      </c>
      <c r="C4" t="n">
        <v>2.0391</v>
      </c>
      <c r="D4" t="n">
        <v>2.0184</v>
      </c>
      <c r="E4" t="n">
        <v>2.0854</v>
      </c>
      <c r="F4" t="n">
        <v>2.0896</v>
      </c>
      <c r="G4" t="n">
        <v>2.1738</v>
      </c>
      <c r="H4" t="n">
        <v>2.1796</v>
      </c>
      <c r="I4" t="n">
        <v>2.1726</v>
      </c>
      <c r="J4" t="n">
        <v>2.0978</v>
      </c>
      <c r="K4" t="n">
        <v>2.1035</v>
      </c>
      <c r="L4" t="n">
        <v>2.2622</v>
      </c>
      <c r="M4" t="n">
        <v>2.2739</v>
      </c>
      <c r="N4" t="n">
        <v>2.0861</v>
      </c>
      <c r="O4" t="n">
        <v>2.1539</v>
      </c>
      <c r="P4" t="n">
        <v>2.2984</v>
      </c>
      <c r="Q4" t="n">
        <v>2.4585</v>
      </c>
      <c r="R4" t="n">
        <v>2.5015</v>
      </c>
      <c r="S4" t="n">
        <v>2.0547</v>
      </c>
      <c r="T4" t="n">
        <v>2.1428</v>
      </c>
      <c r="U4" t="n">
        <v>2.2585</v>
      </c>
      <c r="V4" t="s">
        <v>10</v>
      </c>
    </row>
    <row r="5">
      <c r="A5" t="s">
        <v>11</v>
      </c>
      <c r="B5" t="n">
        <v>1.341</v>
      </c>
      <c r="C5" t="n">
        <v>1.282</v>
      </c>
      <c r="D5" t="n">
        <v>1.2769</v>
      </c>
      <c r="E5" t="n">
        <v>1.3423</v>
      </c>
      <c r="F5" t="n">
        <v>1.2269</v>
      </c>
      <c r="G5" t="n">
        <v>1.3237</v>
      </c>
      <c r="H5" t="n">
        <v>1.3292</v>
      </c>
      <c r="I5" t="n">
        <v>1.2409</v>
      </c>
      <c r="J5" t="n">
        <v>1.2373</v>
      </c>
      <c r="K5" t="n">
        <v>1.2232</v>
      </c>
      <c r="L5" t="n">
        <v>1.2543</v>
      </c>
      <c r="M5" t="n">
        <v>1.2508</v>
      </c>
      <c r="N5" t="n">
        <v>1.2388</v>
      </c>
      <c r="O5" t="n">
        <v>1.3092</v>
      </c>
      <c r="P5" t="n">
        <v>1.3426</v>
      </c>
      <c r="Q5" t="n">
        <v>1.2423</v>
      </c>
      <c r="R5" t="n">
        <v>1.2298</v>
      </c>
      <c r="S5" t="n">
        <v>2.1041</v>
      </c>
      <c r="T5" t="n">
        <v>1.9892</v>
      </c>
      <c r="U5" t="n">
        <v>2.1311</v>
      </c>
      <c r="V5" t="s">
        <v>12</v>
      </c>
    </row>
    <row r="6">
      <c r="A6" t="s">
        <v>13</v>
      </c>
      <c r="B6" t="n">
        <v>1.3947</v>
      </c>
      <c r="C6" t="n">
        <v>1.4012</v>
      </c>
      <c r="D6" t="n">
        <v>1.3898</v>
      </c>
      <c r="E6" t="n">
        <v>1.3932</v>
      </c>
      <c r="F6" t="n">
        <v>1.4062</v>
      </c>
      <c r="G6" t="n">
        <v>1.4016</v>
      </c>
      <c r="H6" t="n">
        <v>1.4071</v>
      </c>
      <c r="I6" t="n">
        <v>1.4265</v>
      </c>
      <c r="J6" t="n">
        <v>1.4359</v>
      </c>
      <c r="K6" t="n">
        <v>1.4007</v>
      </c>
      <c r="L6" t="n">
        <v>1.4371</v>
      </c>
      <c r="M6" t="n">
        <v>1.4429</v>
      </c>
      <c r="N6" t="n">
        <v>1.4267</v>
      </c>
      <c r="O6" t="n">
        <v>1.417</v>
      </c>
      <c r="P6" t="n">
        <v>1.41</v>
      </c>
      <c r="Q6" t="n">
        <v>1.4168</v>
      </c>
      <c r="R6" t="n">
        <v>1.4257</v>
      </c>
      <c r="S6" t="n">
        <v>2.5679</v>
      </c>
      <c r="T6" t="n">
        <v>2.2036</v>
      </c>
      <c r="U6" t="n">
        <v>2.3346</v>
      </c>
      <c r="V6" t="s">
        <v>14</v>
      </c>
    </row>
    <row r="7">
      <c r="A7" t="s">
        <v>15</v>
      </c>
      <c r="B7" t="n">
        <v>2.6399</v>
      </c>
      <c r="C7" t="n">
        <v>2.6466</v>
      </c>
      <c r="D7" t="n">
        <v>2.608</v>
      </c>
      <c r="E7" t="n">
        <v>2.6237</v>
      </c>
      <c r="F7" t="n">
        <v>2.6313</v>
      </c>
      <c r="G7" t="n">
        <v>2.6941</v>
      </c>
      <c r="H7" t="n">
        <v>2.7302</v>
      </c>
      <c r="I7" t="n">
        <v>2.7745</v>
      </c>
      <c r="J7" t="n">
        <v>2.7906</v>
      </c>
      <c r="K7" t="n">
        <v>2.6939</v>
      </c>
      <c r="L7" t="n">
        <v>2.786</v>
      </c>
      <c r="M7" t="n">
        <v>2.8209</v>
      </c>
      <c r="N7" t="n">
        <v>2.8392</v>
      </c>
      <c r="O7" t="n">
        <v>2.8232</v>
      </c>
      <c r="P7" t="n">
        <v>2.8146</v>
      </c>
      <c r="Q7" t="n">
        <v>2.7523</v>
      </c>
      <c r="R7" t="n">
        <v>2.7237</v>
      </c>
      <c r="S7" t="n">
        <v>2.7599</v>
      </c>
      <c r="T7" t="n">
        <v>2.7579</v>
      </c>
      <c r="U7" t="n">
        <v>2.7439</v>
      </c>
      <c r="V7" t="s">
        <v>16</v>
      </c>
    </row>
    <row r="8">
      <c r="A8" t="s">
        <v>17</v>
      </c>
      <c r="B8" t="n">
        <v>2.5728</v>
      </c>
      <c r="C8" t="n">
        <v>2.5659</v>
      </c>
      <c r="D8" t="n">
        <v>2.5667</v>
      </c>
      <c r="E8" t="n">
        <v>2.5686</v>
      </c>
      <c r="F8" t="n">
        <v>2.5746</v>
      </c>
      <c r="G8" t="n">
        <v>2.6146</v>
      </c>
      <c r="H8" t="n">
        <v>2.6607</v>
      </c>
      <c r="I8" t="n">
        <v>2.6711</v>
      </c>
      <c r="J8" t="n">
        <v>2.6239</v>
      </c>
      <c r="K8" t="n">
        <v>2.541</v>
      </c>
      <c r="L8" t="n">
        <v>2.6414</v>
      </c>
      <c r="M8" t="n">
        <v>2.6768</v>
      </c>
      <c r="N8" t="n">
        <v>2.66</v>
      </c>
      <c r="O8" t="n">
        <v>2.6317</v>
      </c>
      <c r="P8" t="n">
        <v>2.6211</v>
      </c>
      <c r="Q8" t="n">
        <v>2.5746</v>
      </c>
      <c r="R8" t="n">
        <v>2.5137</v>
      </c>
      <c r="S8" t="n">
        <v>2.5132</v>
      </c>
      <c r="T8" t="n">
        <v>2.5211</v>
      </c>
      <c r="U8" t="n">
        <v>2.5008</v>
      </c>
      <c r="V8" t="s">
        <v>18</v>
      </c>
    </row>
    <row r="9">
      <c r="A9" t="s">
        <v>19</v>
      </c>
      <c r="B9" t="n">
        <v>2.5088</v>
      </c>
      <c r="C9" t="n">
        <v>2.4267</v>
      </c>
      <c r="D9" t="n">
        <v>2.4435</v>
      </c>
      <c r="E9" t="n">
        <v>2.5068</v>
      </c>
      <c r="F9" t="n">
        <v>2.5176</v>
      </c>
      <c r="G9" t="n">
        <v>2.5414</v>
      </c>
      <c r="H9" t="n">
        <v>2.5774</v>
      </c>
      <c r="I9" t="n">
        <v>2.6269</v>
      </c>
      <c r="J9" t="n">
        <v>2.5389</v>
      </c>
      <c r="K9" t="n">
        <v>2.4452</v>
      </c>
      <c r="L9" t="n">
        <v>2.5862</v>
      </c>
      <c r="M9" t="n">
        <v>2.6762</v>
      </c>
      <c r="N9" t="n">
        <v>2.6558</v>
      </c>
      <c r="O9" t="n">
        <v>2.5908</v>
      </c>
      <c r="P9" t="n">
        <v>2.5971</v>
      </c>
      <c r="Q9" t="n">
        <v>2.4868</v>
      </c>
      <c r="R9" t="n">
        <v>2.4589</v>
      </c>
      <c r="S9" t="n">
        <v>2.4931</v>
      </c>
      <c r="T9" t="n">
        <v>2.5165</v>
      </c>
      <c r="U9" t="n">
        <v>2.5377</v>
      </c>
      <c r="V9" t="s">
        <v>20</v>
      </c>
    </row>
    <row r="10">
      <c r="A10" t="s">
        <v>21</v>
      </c>
      <c r="B10" t="n">
        <v>2.5508</v>
      </c>
      <c r="C10" t="n">
        <v>2.5203</v>
      </c>
      <c r="D10" t="n">
        <v>2.464</v>
      </c>
      <c r="E10" t="n">
        <v>2.4975</v>
      </c>
      <c r="F10" t="n">
        <v>2.5092</v>
      </c>
      <c r="G10" t="n">
        <v>2.5565</v>
      </c>
      <c r="H10" t="n">
        <v>2.6145</v>
      </c>
      <c r="I10" t="n">
        <v>2.6528</v>
      </c>
      <c r="J10" t="n">
        <v>2.6671</v>
      </c>
      <c r="K10" t="n">
        <v>2.5489</v>
      </c>
      <c r="L10" t="n">
        <v>2.7675</v>
      </c>
      <c r="M10" t="n">
        <v>2.8492</v>
      </c>
      <c r="N10" t="n">
        <v>2.7321</v>
      </c>
      <c r="O10" t="n">
        <v>2.72</v>
      </c>
      <c r="P10" t="n">
        <v>2.6721</v>
      </c>
      <c r="Q10" t="n">
        <v>2.685</v>
      </c>
      <c r="R10" t="n">
        <v>2.5995</v>
      </c>
      <c r="S10" t="n">
        <v>2.6293</v>
      </c>
      <c r="T10" t="n">
        <v>2.6482</v>
      </c>
      <c r="U10" t="n">
        <v>2.6302</v>
      </c>
      <c r="V10" t="s">
        <v>22</v>
      </c>
    </row>
    <row r="11">
      <c r="A11" t="s">
        <v>23</v>
      </c>
      <c r="B11" t="n">
        <v>2.831</v>
      </c>
      <c r="C11" t="n">
        <v>2.8593</v>
      </c>
      <c r="D11" t="n">
        <v>2.8787</v>
      </c>
      <c r="E11" t="n">
        <v>2.8909</v>
      </c>
      <c r="F11" t="n">
        <v>2.8907</v>
      </c>
      <c r="G11" t="n">
        <v>2.9547</v>
      </c>
      <c r="H11" t="n">
        <v>3.0058</v>
      </c>
      <c r="I11" t="n">
        <v>2.9948</v>
      </c>
      <c r="J11" t="n">
        <v>2.9651</v>
      </c>
      <c r="K11" t="n">
        <v>2.9206</v>
      </c>
      <c r="L11" t="n">
        <v>3.1089</v>
      </c>
      <c r="M11" t="n">
        <v>3.1692</v>
      </c>
      <c r="N11" t="n">
        <v>3.0546</v>
      </c>
      <c r="O11" t="n">
        <v>3.0982</v>
      </c>
      <c r="P11" t="n">
        <v>3.2653</v>
      </c>
      <c r="Q11" t="n">
        <v>3.1849</v>
      </c>
      <c r="R11" t="n">
        <v>3.1944</v>
      </c>
      <c r="S11" t="n">
        <v>2.9719</v>
      </c>
      <c r="T11" t="n">
        <v>3.1134</v>
      </c>
      <c r="U11" t="n">
        <v>3.1315</v>
      </c>
      <c r="V11" t="s">
        <v>24</v>
      </c>
    </row>
    <row r="12">
      <c r="A12" t="s">
        <v>25</v>
      </c>
      <c r="B12" t="n">
        <v>2.7755</v>
      </c>
      <c r="C12" t="n">
        <v>2.7764</v>
      </c>
      <c r="D12" t="n">
        <v>2.7343</v>
      </c>
      <c r="E12" t="n">
        <v>2.7642</v>
      </c>
      <c r="F12" t="n">
        <v>2.7774</v>
      </c>
      <c r="G12" t="n">
        <v>2.863</v>
      </c>
      <c r="H12" t="n">
        <v>2.9544</v>
      </c>
      <c r="I12" t="n">
        <v>3.0007</v>
      </c>
      <c r="J12" t="n">
        <v>3.0655</v>
      </c>
      <c r="K12" t="n">
        <v>2.8279</v>
      </c>
      <c r="L12" t="n">
        <v>3.0711</v>
      </c>
      <c r="M12" t="n">
        <v>3.276</v>
      </c>
      <c r="N12" t="n">
        <v>3.2216</v>
      </c>
      <c r="O12" t="n">
        <v>3.1549</v>
      </c>
      <c r="P12" t="n">
        <v>3.1416</v>
      </c>
      <c r="Q12" t="n">
        <v>2.8642</v>
      </c>
      <c r="R12" t="n">
        <v>2.8342</v>
      </c>
      <c r="S12" t="n">
        <v>2.8992</v>
      </c>
      <c r="T12" t="n">
        <v>2.9567</v>
      </c>
      <c r="U12" t="n">
        <v>2.9242</v>
      </c>
      <c r="V12" t="s">
        <v>26</v>
      </c>
    </row>
    <row r="13">
      <c r="A13" t="s">
        <v>27</v>
      </c>
      <c r="B13" t="n">
        <v>2.1474</v>
      </c>
      <c r="C13" t="n">
        <v>2.1981</v>
      </c>
      <c r="D13" t="n">
        <v>2.19</v>
      </c>
      <c r="E13" t="n">
        <v>2.1348</v>
      </c>
      <c r="F13" t="n">
        <v>2.2251</v>
      </c>
      <c r="G13" t="n">
        <v>2.3196</v>
      </c>
      <c r="H13" t="n">
        <v>2.4504</v>
      </c>
      <c r="I13" t="n">
        <v>2.5222</v>
      </c>
      <c r="J13" t="n">
        <v>2.4979</v>
      </c>
      <c r="K13" t="n">
        <v>2.3655</v>
      </c>
      <c r="L13" t="n">
        <v>2.5096</v>
      </c>
      <c r="M13" t="n">
        <v>2.5851</v>
      </c>
      <c r="N13" t="n">
        <v>2.585</v>
      </c>
      <c r="O13" t="n">
        <v>2.5783</v>
      </c>
      <c r="P13" t="n">
        <v>2.5726</v>
      </c>
      <c r="Q13" t="n">
        <v>2.414</v>
      </c>
      <c r="R13" t="n">
        <v>2.4342</v>
      </c>
      <c r="S13" t="n">
        <v>2.5192</v>
      </c>
      <c r="T13" t="n">
        <v>2.4971</v>
      </c>
      <c r="U13" t="n">
        <v>2.4026</v>
      </c>
      <c r="V13" t="s">
        <v>28</v>
      </c>
    </row>
    <row r="14">
      <c r="A14" t="s">
        <v>29</v>
      </c>
      <c r="B14" t="n">
        <v>2.6495</v>
      </c>
      <c r="C14" t="n">
        <v>2.6504</v>
      </c>
      <c r="D14" t="n">
        <v>2.6253</v>
      </c>
      <c r="E14" t="n">
        <v>2.6589</v>
      </c>
      <c r="F14" t="n">
        <v>2.6828</v>
      </c>
      <c r="G14" t="n">
        <v>2.7174</v>
      </c>
      <c r="H14" t="n">
        <v>2.7904</v>
      </c>
      <c r="I14" t="n">
        <v>2.8125</v>
      </c>
      <c r="J14" t="n">
        <v>2.8818</v>
      </c>
      <c r="K14" t="n">
        <v>2.6296</v>
      </c>
      <c r="L14" t="n">
        <v>2.8578</v>
      </c>
      <c r="M14" t="n">
        <v>3.0133</v>
      </c>
      <c r="N14" t="n">
        <v>2.9007</v>
      </c>
      <c r="O14" t="n">
        <v>2.8766</v>
      </c>
      <c r="P14" t="n">
        <v>2.8515</v>
      </c>
      <c r="Q14" t="n">
        <v>2.697</v>
      </c>
      <c r="R14" t="n">
        <v>2.6344</v>
      </c>
      <c r="S14" t="n">
        <v>2.6947</v>
      </c>
      <c r="T14" t="n">
        <v>2.7393</v>
      </c>
      <c r="U14" t="n">
        <v>2.7219</v>
      </c>
      <c r="V14" t="s">
        <v>30</v>
      </c>
    </row>
    <row r="15">
      <c r="A15" t="s">
        <v>31</v>
      </c>
      <c r="B15" t="n">
        <v>2.4161</v>
      </c>
      <c r="C15" t="n">
        <v>2.4168</v>
      </c>
      <c r="D15" t="n">
        <v>2.3859</v>
      </c>
      <c r="E15" t="n">
        <v>2.406</v>
      </c>
      <c r="F15" t="n">
        <v>2.4168</v>
      </c>
      <c r="G15" t="n">
        <v>2.4688</v>
      </c>
      <c r="H15" t="n">
        <v>2.5345</v>
      </c>
      <c r="I15" t="n">
        <v>2.546</v>
      </c>
      <c r="J15" t="n">
        <v>2.5813</v>
      </c>
      <c r="K15" t="n">
        <v>2.4192</v>
      </c>
      <c r="L15" t="n">
        <v>2.5668</v>
      </c>
      <c r="M15" t="n">
        <v>2.689</v>
      </c>
      <c r="N15" t="n">
        <v>2.6771</v>
      </c>
      <c r="O15" t="n">
        <v>2.6615</v>
      </c>
      <c r="P15" t="n">
        <v>2.6567</v>
      </c>
      <c r="Q15" t="n">
        <v>2.5263</v>
      </c>
      <c r="R15" t="n">
        <v>2.4777</v>
      </c>
      <c r="S15" t="n">
        <v>2.5373</v>
      </c>
      <c r="T15" t="n">
        <v>2.5784</v>
      </c>
      <c r="U15" t="n">
        <v>2.5754</v>
      </c>
      <c r="V15" t="s">
        <v>32</v>
      </c>
    </row>
    <row r="16">
      <c r="A16" t="s">
        <v>33</v>
      </c>
      <c r="B16" t="n">
        <v>2.8613</v>
      </c>
      <c r="C16" t="n">
        <v>2.8914</v>
      </c>
      <c r="D16" t="n">
        <v>2.8882</v>
      </c>
      <c r="E16" t="n">
        <v>2.8784</v>
      </c>
      <c r="F16" t="n">
        <v>2.9372</v>
      </c>
      <c r="G16" t="n">
        <v>3.0188</v>
      </c>
      <c r="H16" t="n">
        <v>3.1653</v>
      </c>
      <c r="I16" t="n">
        <v>3.2306</v>
      </c>
      <c r="J16" t="n">
        <v>3.4299</v>
      </c>
      <c r="K16" t="n">
        <v>3.2156</v>
      </c>
      <c r="L16" t="n">
        <v>3.3235</v>
      </c>
      <c r="M16" t="n">
        <v>3.4181</v>
      </c>
      <c r="N16" t="n">
        <v>3.3152</v>
      </c>
      <c r="O16" t="n">
        <v>3.3308</v>
      </c>
      <c r="P16" t="n">
        <v>3.3138</v>
      </c>
      <c r="Q16" t="n">
        <v>3.2948</v>
      </c>
      <c r="R16" t="n">
        <v>3.117</v>
      </c>
      <c r="S16" t="n">
        <v>3.1931</v>
      </c>
      <c r="T16" t="n">
        <v>3.2442</v>
      </c>
      <c r="U16" t="n">
        <v>3.2423</v>
      </c>
      <c r="V16" t="s">
        <v>34</v>
      </c>
    </row>
    <row r="17">
      <c r="A17" t="s">
        <v>35</v>
      </c>
      <c r="B17" t="n">
        <v>2.5518</v>
      </c>
      <c r="C17" t="n">
        <v>2.5486</v>
      </c>
      <c r="D17" t="n">
        <v>2.5326</v>
      </c>
      <c r="E17" t="n">
        <v>2.5331</v>
      </c>
      <c r="F17" t="n">
        <v>2.6055</v>
      </c>
      <c r="G17" t="n">
        <v>2.6636</v>
      </c>
      <c r="H17" t="n">
        <v>2.7315</v>
      </c>
      <c r="I17" t="n">
        <v>2.7701</v>
      </c>
      <c r="J17" t="n">
        <v>2.8015</v>
      </c>
      <c r="K17" t="n">
        <v>2.5039</v>
      </c>
      <c r="L17" t="n">
        <v>2.7376</v>
      </c>
      <c r="M17" t="n">
        <v>2.8287</v>
      </c>
      <c r="N17" t="n">
        <v>2.7652</v>
      </c>
      <c r="O17" t="n">
        <v>2.731</v>
      </c>
      <c r="P17" t="n">
        <v>2.6902</v>
      </c>
      <c r="Q17" t="n">
        <v>2.6165</v>
      </c>
      <c r="R17" t="n">
        <v>2.5149</v>
      </c>
      <c r="S17" t="n">
        <v>2.6029</v>
      </c>
      <c r="T17" t="n">
        <v>2.6138</v>
      </c>
      <c r="U17" t="n">
        <v>2.5816</v>
      </c>
      <c r="V17" t="s">
        <v>36</v>
      </c>
    </row>
    <row r="18">
      <c r="A18" t="s">
        <v>37</v>
      </c>
      <c r="B18" t="n">
        <v>2.5599</v>
      </c>
      <c r="C18" t="n">
        <v>2.5444</v>
      </c>
      <c r="D18" t="n">
        <v>2.5172</v>
      </c>
      <c r="E18" t="n">
        <v>2.49</v>
      </c>
      <c r="F18" t="n">
        <v>2.483</v>
      </c>
      <c r="G18" t="n">
        <v>2.5017</v>
      </c>
      <c r="H18" t="n">
        <v>2.5589</v>
      </c>
      <c r="I18" t="n">
        <v>2.5979</v>
      </c>
      <c r="J18" t="n">
        <v>2.5416</v>
      </c>
      <c r="K18" t="n">
        <v>2.407</v>
      </c>
      <c r="L18" t="n">
        <v>2.5509</v>
      </c>
      <c r="M18" t="n">
        <v>2.6075</v>
      </c>
      <c r="N18" t="n">
        <v>2.5172</v>
      </c>
      <c r="O18" t="n">
        <v>2.5128</v>
      </c>
      <c r="P18" t="n">
        <v>2.4681</v>
      </c>
      <c r="Q18" t="n">
        <v>2.3791</v>
      </c>
      <c r="R18" t="n">
        <v>2.4217</v>
      </c>
      <c r="S18" t="n">
        <v>2.4632</v>
      </c>
      <c r="T18" t="n">
        <v>2.4779</v>
      </c>
      <c r="U18" t="n">
        <v>2.4665</v>
      </c>
      <c r="V18" t="s">
        <v>38</v>
      </c>
    </row>
    <row r="19">
      <c r="A19" t="s">
        <v>39</v>
      </c>
      <c r="B19" t="n">
        <v>2.7292</v>
      </c>
      <c r="C19" t="n">
        <v>2.7403</v>
      </c>
      <c r="D19" t="n">
        <v>2.7067</v>
      </c>
      <c r="E19" t="n">
        <v>2.7066</v>
      </c>
      <c r="F19" t="n">
        <v>2.7224</v>
      </c>
      <c r="G19" t="n">
        <v>2.7521</v>
      </c>
      <c r="H19" t="n">
        <v>2.8076</v>
      </c>
      <c r="I19" t="n">
        <v>2.8437</v>
      </c>
      <c r="J19" t="n">
        <v>2.8997</v>
      </c>
      <c r="K19" t="n">
        <v>2.6873</v>
      </c>
      <c r="L19" t="n">
        <v>2.946</v>
      </c>
      <c r="M19" t="n">
        <v>3.0261</v>
      </c>
      <c r="N19" t="n">
        <v>2.919</v>
      </c>
      <c r="O19" t="n">
        <v>2.8972</v>
      </c>
      <c r="P19" t="n">
        <v>2.9563</v>
      </c>
      <c r="Q19" t="n">
        <v>2.8232</v>
      </c>
      <c r="R19" t="n">
        <v>2.7418</v>
      </c>
      <c r="S19" t="n">
        <v>2.7812</v>
      </c>
      <c r="T19" t="n">
        <v>2.7912</v>
      </c>
      <c r="U19" t="n">
        <v>2.7782</v>
      </c>
      <c r="V19" t="s">
        <v>40</v>
      </c>
    </row>
    <row r="20">
      <c r="A20" t="s">
        <v>41</v>
      </c>
      <c r="B20" t="n">
        <v>2.6631</v>
      </c>
      <c r="C20" t="n">
        <v>2.6695</v>
      </c>
      <c r="D20" t="n">
        <v>2.658</v>
      </c>
      <c r="E20" t="n">
        <v>2.6529</v>
      </c>
      <c r="F20" t="n">
        <v>2.6771</v>
      </c>
      <c r="G20" t="n">
        <v>2.7148</v>
      </c>
      <c r="H20" t="n">
        <v>2.7645</v>
      </c>
      <c r="I20" t="n">
        <v>2.8069</v>
      </c>
      <c r="J20" t="n">
        <v>2.867</v>
      </c>
      <c r="K20" t="n">
        <v>2.6382</v>
      </c>
      <c r="L20" t="n">
        <v>2.8327</v>
      </c>
      <c r="M20" t="n">
        <v>2.9271</v>
      </c>
      <c r="N20" t="n">
        <v>2.864</v>
      </c>
      <c r="O20" t="n">
        <v>2.8214</v>
      </c>
      <c r="P20" t="n">
        <v>2.7962</v>
      </c>
      <c r="Q20" t="n">
        <v>2.6998</v>
      </c>
      <c r="R20" t="n">
        <v>2.6267</v>
      </c>
      <c r="S20" t="n">
        <v>2.6931</v>
      </c>
      <c r="T20" t="n">
        <v>2.7185</v>
      </c>
      <c r="U20" t="n">
        <v>2.6885</v>
      </c>
      <c r="V20" t="s">
        <v>42</v>
      </c>
    </row>
    <row r="21">
      <c r="A21" t="s">
        <v>43</v>
      </c>
      <c r="B21" t="n">
        <v>2.7898</v>
      </c>
      <c r="C21" t="n">
        <v>2.7917</v>
      </c>
      <c r="D21" t="n">
        <v>2.8019</v>
      </c>
      <c r="E21" t="n">
        <v>2.8193</v>
      </c>
      <c r="F21" t="n">
        <v>2.8299</v>
      </c>
      <c r="G21" t="n">
        <v>2.8956</v>
      </c>
      <c r="H21" t="n">
        <v>2.9781</v>
      </c>
      <c r="I21" t="n">
        <v>3.0384</v>
      </c>
      <c r="J21" t="n">
        <v>3.0502</v>
      </c>
      <c r="K21" t="n">
        <v>2.841</v>
      </c>
      <c r="L21" t="n">
        <v>3.0117</v>
      </c>
      <c r="M21" t="n">
        <v>3.1229</v>
      </c>
      <c r="N21" t="n">
        <v>3.0465</v>
      </c>
      <c r="O21" t="n">
        <v>3.0114</v>
      </c>
      <c r="P21" t="n">
        <v>3.0395</v>
      </c>
      <c r="Q21" t="n">
        <v>2.9357</v>
      </c>
      <c r="R21" t="n">
        <v>2.8973</v>
      </c>
      <c r="S21" t="n">
        <v>2.8887</v>
      </c>
      <c r="T21" t="n">
        <v>2.8889</v>
      </c>
      <c r="U21" t="n">
        <v>2.8969</v>
      </c>
      <c r="V21" t="s">
        <v>44</v>
      </c>
    </row>
    <row r="22">
      <c r="A22" t="s">
        <v>45</v>
      </c>
      <c r="B22" t="n">
        <v>2.4899</v>
      </c>
      <c r="C22" t="n">
        <v>2.6348</v>
      </c>
      <c r="D22" t="n">
        <v>2.6399</v>
      </c>
      <c r="E22" t="n">
        <v>2.6116</v>
      </c>
      <c r="F22" t="n">
        <v>2.6031</v>
      </c>
      <c r="G22" t="n">
        <v>2.6651</v>
      </c>
      <c r="H22" t="n">
        <v>2.7284</v>
      </c>
      <c r="I22" t="n">
        <v>2.7909</v>
      </c>
      <c r="J22" t="n">
        <v>2.7334</v>
      </c>
      <c r="K22" t="n">
        <v>2.6663</v>
      </c>
      <c r="L22" t="n">
        <v>2.7334</v>
      </c>
      <c r="M22" t="n">
        <v>2.7351</v>
      </c>
      <c r="N22" t="n">
        <v>2.7027</v>
      </c>
      <c r="O22" t="n">
        <v>2.7648</v>
      </c>
      <c r="P22" t="n">
        <v>2.6929</v>
      </c>
      <c r="Q22" t="n">
        <v>2.7981</v>
      </c>
      <c r="R22" t="n">
        <v>2.6144</v>
      </c>
      <c r="S22" t="n">
        <v>2.6866</v>
      </c>
      <c r="T22" t="n">
        <v>2.6975</v>
      </c>
      <c r="U22" t="n">
        <v>2.7262</v>
      </c>
      <c r="V22" t="s">
        <v>46</v>
      </c>
    </row>
    <row r="23">
      <c r="A23" t="s">
        <v>47</v>
      </c>
      <c r="B23" t="n">
        <v>2.4993</v>
      </c>
      <c r="C23" t="n">
        <v>2.4904</v>
      </c>
      <c r="D23" t="n">
        <v>2.4742</v>
      </c>
      <c r="E23" t="n">
        <v>2.4964</v>
      </c>
      <c r="F23" t="n">
        <v>2.5072</v>
      </c>
      <c r="G23" t="n">
        <v>2.5406</v>
      </c>
      <c r="H23" t="n">
        <v>2.5793</v>
      </c>
      <c r="I23" t="n">
        <v>2.6205</v>
      </c>
      <c r="J23" t="n">
        <v>2.5674</v>
      </c>
      <c r="K23" t="n">
        <v>2.4205</v>
      </c>
      <c r="L23" t="n">
        <v>2.5767</v>
      </c>
      <c r="M23" t="n">
        <v>2.6684</v>
      </c>
      <c r="N23" t="n">
        <v>2.6271</v>
      </c>
      <c r="O23" t="n">
        <v>2.5795</v>
      </c>
      <c r="P23" t="n">
        <v>2.5791</v>
      </c>
      <c r="Q23" t="n">
        <v>2.4845</v>
      </c>
      <c r="R23" t="n">
        <v>2.4329</v>
      </c>
      <c r="S23" t="n">
        <v>2.4671</v>
      </c>
      <c r="T23" t="n">
        <v>2.4731</v>
      </c>
      <c r="U23" t="n">
        <v>2.4687</v>
      </c>
      <c r="V23" t="s">
        <v>48</v>
      </c>
    </row>
    <row r="24">
      <c r="A24" t="s">
        <v>49</v>
      </c>
      <c r="B24" t="n">
        <v>2.2701</v>
      </c>
      <c r="C24" t="n">
        <v>2.2754</v>
      </c>
      <c r="D24" t="n">
        <v>2.2221</v>
      </c>
      <c r="E24" t="n">
        <v>2.2662</v>
      </c>
      <c r="F24" t="n">
        <v>2.2475</v>
      </c>
      <c r="G24" t="n">
        <v>2.3695</v>
      </c>
      <c r="H24" t="n">
        <v>2.4641</v>
      </c>
      <c r="I24" t="n">
        <v>2.4518</v>
      </c>
      <c r="J24" t="n">
        <v>2.4897</v>
      </c>
      <c r="K24" t="n">
        <v>2.3003</v>
      </c>
      <c r="L24" t="n">
        <v>2.5478</v>
      </c>
      <c r="M24" t="n">
        <v>2.5862</v>
      </c>
      <c r="N24" t="n">
        <v>2.5181</v>
      </c>
      <c r="O24" t="n">
        <v>2.5357</v>
      </c>
      <c r="P24" t="n">
        <v>2.538</v>
      </c>
      <c r="Q24" t="n">
        <v>2.6453</v>
      </c>
      <c r="R24" t="n">
        <v>2.6167</v>
      </c>
      <c r="S24" t="n">
        <v>2.5932</v>
      </c>
      <c r="T24" t="n">
        <v>2.5968</v>
      </c>
      <c r="U24" t="n">
        <v>2.5709</v>
      </c>
      <c r="V24" t="s">
        <v>50</v>
      </c>
    </row>
    <row r="25">
      <c r="A25" t="s">
        <v>51</v>
      </c>
      <c r="B25" t="n">
        <v>2.5091</v>
      </c>
      <c r="C25" t="n">
        <v>2.5227</v>
      </c>
      <c r="D25" t="n">
        <v>2.4956</v>
      </c>
      <c r="E25" t="n">
        <v>2.4891</v>
      </c>
      <c r="F25" t="n">
        <v>2.4994</v>
      </c>
      <c r="G25" t="n">
        <v>2.5013</v>
      </c>
      <c r="H25" t="n">
        <v>2.5499</v>
      </c>
      <c r="I25" t="n">
        <v>2.5786</v>
      </c>
      <c r="J25" t="n">
        <v>2.6154</v>
      </c>
      <c r="K25" t="n">
        <v>2.4021</v>
      </c>
      <c r="L25" t="n">
        <v>2.4308</v>
      </c>
      <c r="M25" t="n">
        <v>2.5775</v>
      </c>
      <c r="N25" t="n">
        <v>2.5123</v>
      </c>
      <c r="O25" t="n">
        <v>2.4647</v>
      </c>
      <c r="P25" t="n">
        <v>2.4439</v>
      </c>
      <c r="Q25" t="n">
        <v>2.3312</v>
      </c>
      <c r="R25" t="n">
        <v>2.2029</v>
      </c>
      <c r="S25" t="n">
        <v>2.2721</v>
      </c>
      <c r="T25" t="n">
        <v>2.3133</v>
      </c>
      <c r="U25" t="n">
        <v>2.3079</v>
      </c>
      <c r="V25" t="s">
        <v>52</v>
      </c>
    </row>
    <row r="26">
      <c r="A26" t="s">
        <v>53</v>
      </c>
      <c r="B26" t="n">
        <v>2.5652</v>
      </c>
      <c r="C26" t="n">
        <v>2.5399</v>
      </c>
      <c r="D26" t="n">
        <v>2.5126</v>
      </c>
      <c r="E26" t="n">
        <v>2.4927</v>
      </c>
      <c r="F26" t="n">
        <v>2.4967</v>
      </c>
      <c r="G26" t="n">
        <v>2.5321</v>
      </c>
      <c r="H26" t="n">
        <v>2.5637</v>
      </c>
      <c r="I26" t="n">
        <v>2.5889</v>
      </c>
      <c r="J26" t="n">
        <v>2.6269</v>
      </c>
      <c r="K26" t="n">
        <v>2.5022</v>
      </c>
      <c r="L26" t="n">
        <v>2.6563</v>
      </c>
      <c r="M26" t="n">
        <v>2.7269</v>
      </c>
      <c r="N26" t="n">
        <v>2.6425</v>
      </c>
      <c r="O26" t="n">
        <v>2.608</v>
      </c>
      <c r="P26" t="n">
        <v>2.6052</v>
      </c>
      <c r="Q26" t="n">
        <v>2.4749</v>
      </c>
      <c r="R26" t="n">
        <v>2.4426</v>
      </c>
      <c r="S26" t="n">
        <v>2.4405</v>
      </c>
      <c r="T26" t="n">
        <v>2.4466</v>
      </c>
      <c r="U26" t="n">
        <v>2.4317</v>
      </c>
      <c r="V26" t="s">
        <v>54</v>
      </c>
    </row>
    <row r="27">
      <c r="A27" t="s">
        <v>55</v>
      </c>
      <c r="B27" t="n">
        <v>1.917</v>
      </c>
      <c r="C27" t="n">
        <v>1.9208</v>
      </c>
      <c r="D27" t="n">
        <v>1.9238</v>
      </c>
      <c r="E27" t="n">
        <v>1.9252</v>
      </c>
      <c r="F27" t="n">
        <v>1.9434</v>
      </c>
      <c r="G27" t="n">
        <v>1.9594</v>
      </c>
      <c r="H27" t="n">
        <v>1.9979</v>
      </c>
      <c r="I27" t="n">
        <v>2.0317</v>
      </c>
      <c r="J27" t="n">
        <v>2.0162</v>
      </c>
      <c r="K27" t="n">
        <v>1.9665</v>
      </c>
      <c r="L27" t="n">
        <v>2.0271</v>
      </c>
      <c r="M27" t="n">
        <v>2.0812</v>
      </c>
      <c r="N27" t="n">
        <v>2.0826</v>
      </c>
      <c r="O27" t="n">
        <v>2.0428</v>
      </c>
      <c r="P27" t="n">
        <v>2.0444</v>
      </c>
      <c r="Q27" t="n">
        <v>1.9545</v>
      </c>
      <c r="R27" t="n">
        <v>1.9104</v>
      </c>
      <c r="S27" t="n">
        <v>1.9288</v>
      </c>
      <c r="T27" t="n">
        <v>1.939</v>
      </c>
      <c r="U27" t="n">
        <v>1.9344</v>
      </c>
      <c r="V27" t="s">
        <v>56</v>
      </c>
    </row>
    <row r="28">
      <c r="A28" t="s">
        <v>57</v>
      </c>
      <c r="B28" t="n">
        <v>1.9631</v>
      </c>
      <c r="C28" t="n">
        <v>1.9532</v>
      </c>
      <c r="D28" t="n">
        <v>1.8568</v>
      </c>
      <c r="E28" t="n">
        <v>1.8729</v>
      </c>
      <c r="F28" t="n">
        <v>1.8702</v>
      </c>
      <c r="G28" t="n">
        <v>1.9483</v>
      </c>
      <c r="H28" t="n">
        <v>1.9761</v>
      </c>
      <c r="I28" t="n">
        <v>2.0288</v>
      </c>
      <c r="J28" t="n">
        <v>1.9734</v>
      </c>
      <c r="K28" t="n">
        <v>1.8966</v>
      </c>
      <c r="L28" t="n">
        <v>2.0739</v>
      </c>
      <c r="M28" t="n">
        <v>2.3142</v>
      </c>
      <c r="N28" t="n">
        <v>2.2888</v>
      </c>
      <c r="O28" t="n">
        <v>2.2808</v>
      </c>
      <c r="P28" t="n">
        <v>2.2929</v>
      </c>
      <c r="Q28" t="n">
        <v>2.1057</v>
      </c>
      <c r="R28" t="n">
        <v>2.0535</v>
      </c>
      <c r="S28" t="n">
        <v>2.0804</v>
      </c>
      <c r="T28" t="n">
        <v>2.1281</v>
      </c>
      <c r="U28" t="n">
        <v>2.1362</v>
      </c>
      <c r="V28" t="s">
        <v>58</v>
      </c>
    </row>
    <row r="29">
      <c r="A29" t="s">
        <v>59</v>
      </c>
      <c r="B29" t="n">
        <v>2.2847</v>
      </c>
      <c r="C29" t="n">
        <v>2.4159</v>
      </c>
      <c r="D29" t="n">
        <v>2.4248</v>
      </c>
      <c r="E29" t="n">
        <v>2.3931</v>
      </c>
      <c r="F29" t="n">
        <v>2.3731</v>
      </c>
      <c r="G29" t="n">
        <v>2.4273</v>
      </c>
      <c r="H29" t="n">
        <v>2.507</v>
      </c>
      <c r="I29" t="n">
        <v>2.4984</v>
      </c>
      <c r="J29" t="n">
        <v>2.4506</v>
      </c>
      <c r="K29" t="n">
        <v>2.4788</v>
      </c>
      <c r="L29" t="n">
        <v>2.724</v>
      </c>
      <c r="M29" t="n">
        <v>2.8766</v>
      </c>
      <c r="N29" t="n">
        <v>2.929</v>
      </c>
      <c r="O29" t="n">
        <v>2.8873</v>
      </c>
      <c r="P29" t="n">
        <v>2.7419</v>
      </c>
      <c r="Q29" t="n">
        <v>2.4434</v>
      </c>
      <c r="R29" t="n">
        <v>2.47</v>
      </c>
      <c r="S29" t="n">
        <v>2.563</v>
      </c>
      <c r="T29" t="n">
        <v>2.6335</v>
      </c>
      <c r="U29" t="n">
        <v>2.6197</v>
      </c>
      <c r="V29" t="s">
        <v>60</v>
      </c>
    </row>
    <row r="30">
      <c r="A30" t="s">
        <v>61</v>
      </c>
      <c r="B30" t="n">
        <v>2.5903</v>
      </c>
      <c r="C30" t="n">
        <v>2.5604</v>
      </c>
      <c r="D30" t="n">
        <v>2.4878</v>
      </c>
      <c r="E30" t="n">
        <v>2.4136</v>
      </c>
      <c r="F30" t="n">
        <v>2.4414</v>
      </c>
      <c r="G30" t="n">
        <v>2.5794</v>
      </c>
      <c r="H30" t="n">
        <v>2.6623</v>
      </c>
      <c r="I30" t="n">
        <v>2.7665</v>
      </c>
      <c r="J30" t="n">
        <v>2.8264</v>
      </c>
      <c r="K30" t="n">
        <v>2.6574</v>
      </c>
      <c r="L30" t="n">
        <v>3.0991</v>
      </c>
      <c r="M30" t="n">
        <v>3.1135</v>
      </c>
      <c r="N30" t="n">
        <v>3.3256</v>
      </c>
      <c r="O30" t="n">
        <v>3.3488</v>
      </c>
      <c r="P30" t="n">
        <v>3.3454</v>
      </c>
      <c r="Q30" t="n">
        <v>2.9415</v>
      </c>
      <c r="R30" t="n">
        <v>2.907</v>
      </c>
      <c r="S30" t="n">
        <v>2.8387</v>
      </c>
      <c r="T30" t="n">
        <v>2.8252</v>
      </c>
      <c r="U30" t="n">
        <v>2.6531</v>
      </c>
      <c r="V30" t="s">
        <v>62</v>
      </c>
    </row>
    <row r="31">
      <c r="A31" t="s">
        <v>63</v>
      </c>
      <c r="B31" t="n">
        <v>2.2377</v>
      </c>
      <c r="C31" t="n">
        <v>2.186</v>
      </c>
      <c r="D31" t="n">
        <v>2.1746</v>
      </c>
      <c r="E31" t="n">
        <v>2.1928</v>
      </c>
      <c r="F31" t="n">
        <v>2.1985</v>
      </c>
      <c r="G31" t="n">
        <v>2.226</v>
      </c>
      <c r="H31" t="n">
        <v>2.2471</v>
      </c>
      <c r="I31" t="n">
        <v>2.2738</v>
      </c>
      <c r="J31" t="n">
        <v>2.2043</v>
      </c>
      <c r="K31" t="n">
        <v>2.0587</v>
      </c>
      <c r="L31" t="n">
        <v>2.1931</v>
      </c>
      <c r="M31" t="n">
        <v>2.3044</v>
      </c>
      <c r="N31" t="n">
        <v>2.2725</v>
      </c>
      <c r="O31" t="n">
        <v>2.2558</v>
      </c>
      <c r="P31" t="n">
        <v>2.2494</v>
      </c>
      <c r="Q31" t="n">
        <v>2.2047</v>
      </c>
      <c r="R31" t="n">
        <v>2.1674</v>
      </c>
      <c r="S31" t="n">
        <v>2.1515</v>
      </c>
      <c r="T31" t="n">
        <v>2.1649</v>
      </c>
      <c r="U31" t="n">
        <v>2.1522</v>
      </c>
      <c r="V31" t="s">
        <v>64</v>
      </c>
    </row>
    <row r="32">
      <c r="A32" t="s">
        <v>65</v>
      </c>
      <c r="B32" t="n">
        <v>2.0325</v>
      </c>
      <c r="C32" t="n">
        <v>2.0397</v>
      </c>
      <c r="D32" t="n">
        <v>1.9864</v>
      </c>
      <c r="E32" t="n">
        <v>2.0199</v>
      </c>
      <c r="F32" t="n">
        <v>1.9828</v>
      </c>
      <c r="G32" t="n">
        <v>2.0153</v>
      </c>
      <c r="H32" t="n">
        <v>2.0319</v>
      </c>
      <c r="I32" t="n">
        <v>2.0339</v>
      </c>
      <c r="J32" t="n">
        <v>1.9467</v>
      </c>
      <c r="K32" t="n">
        <v>1.8984</v>
      </c>
      <c r="L32" t="n">
        <v>1.9423</v>
      </c>
      <c r="M32" t="n">
        <v>2.0542</v>
      </c>
      <c r="N32" t="n">
        <v>2.1499</v>
      </c>
      <c r="O32" t="n">
        <v>1.9881</v>
      </c>
      <c r="P32" t="n">
        <v>2.0742</v>
      </c>
      <c r="Q32" t="n">
        <v>2.0613</v>
      </c>
      <c r="R32" t="n">
        <v>2.0139</v>
      </c>
      <c r="S32" t="n">
        <v>2.0749</v>
      </c>
      <c r="T32" t="n">
        <v>2.1949</v>
      </c>
      <c r="U32" t="n">
        <v>2.1963</v>
      </c>
      <c r="V32" t="s">
        <v>66</v>
      </c>
    </row>
    <row r="33">
      <c r="A33" t="s">
        <v>67</v>
      </c>
      <c r="B33" t="n">
        <v>1.9289</v>
      </c>
      <c r="C33" t="n">
        <v>1.9151</v>
      </c>
      <c r="D33" t="n">
        <v>1.9262</v>
      </c>
      <c r="E33" t="n">
        <v>1.9443</v>
      </c>
      <c r="F33" t="n">
        <v>1.943</v>
      </c>
      <c r="G33" t="n">
        <v>1.9452</v>
      </c>
      <c r="H33" t="n">
        <v>1.9618</v>
      </c>
      <c r="I33" t="n">
        <v>1.9796</v>
      </c>
      <c r="J33" t="n">
        <v>1.9987</v>
      </c>
      <c r="K33" t="n">
        <v>1.935</v>
      </c>
      <c r="L33" t="n">
        <v>2.0007</v>
      </c>
      <c r="M33" t="n">
        <v>1.9763</v>
      </c>
      <c r="N33" t="n">
        <v>1.9795</v>
      </c>
      <c r="O33" t="n">
        <v>1.9951</v>
      </c>
      <c r="P33" t="n">
        <v>1.9834</v>
      </c>
      <c r="Q33" t="n">
        <v>2.0143</v>
      </c>
      <c r="R33" t="n">
        <v>1.988</v>
      </c>
      <c r="S33" t="n">
        <v>1.9947</v>
      </c>
      <c r="T33" t="n">
        <v>1.9973</v>
      </c>
      <c r="U33" t="n">
        <v>2.0081</v>
      </c>
      <c r="V33" t="s">
        <v>68</v>
      </c>
    </row>
    <row r="34">
      <c r="A34" t="s">
        <v>69</v>
      </c>
      <c r="B34" t="n">
        <v>2.3533</v>
      </c>
      <c r="C34" t="n">
        <v>2.3536</v>
      </c>
      <c r="D34" t="n">
        <v>2.289</v>
      </c>
      <c r="E34" t="n">
        <v>2.3124</v>
      </c>
      <c r="F34" t="n">
        <v>2.2993</v>
      </c>
      <c r="G34" t="n">
        <v>2.3281</v>
      </c>
      <c r="H34" t="n">
        <v>2.358</v>
      </c>
      <c r="I34" t="n">
        <v>2.3555</v>
      </c>
      <c r="J34" t="n">
        <v>2.3342</v>
      </c>
      <c r="K34" t="n">
        <v>2.2545</v>
      </c>
      <c r="L34" t="n">
        <v>2.3421</v>
      </c>
      <c r="M34" t="n">
        <v>2.4332</v>
      </c>
      <c r="N34" t="n">
        <v>2.4807</v>
      </c>
      <c r="O34" t="n">
        <v>2.4529</v>
      </c>
      <c r="P34" t="n">
        <v>2.4652</v>
      </c>
      <c r="Q34" t="n">
        <v>2.384</v>
      </c>
      <c r="R34" t="n">
        <v>2.3092</v>
      </c>
      <c r="S34" t="n">
        <v>2.299</v>
      </c>
      <c r="T34" t="n">
        <v>2.3162</v>
      </c>
      <c r="U34" t="n">
        <v>2.3512</v>
      </c>
      <c r="V34" t="s">
        <v>70</v>
      </c>
    </row>
    <row r="35">
      <c r="A35" t="s">
        <v>71</v>
      </c>
      <c r="B35" t="n">
        <v>1.994</v>
      </c>
      <c r="C35" t="n">
        <v>1.9672</v>
      </c>
      <c r="D35" t="n">
        <v>1.8986</v>
      </c>
      <c r="E35" t="n">
        <v>1.8981</v>
      </c>
      <c r="F35" t="n">
        <v>1.9015</v>
      </c>
      <c r="G35" t="n">
        <v>1.9326</v>
      </c>
      <c r="H35" t="n">
        <v>1.9741</v>
      </c>
      <c r="I35" t="n">
        <v>2.0065</v>
      </c>
      <c r="J35" t="n">
        <v>1.9398</v>
      </c>
      <c r="K35" t="n">
        <v>1.9409</v>
      </c>
      <c r="L35" t="n">
        <v>2.0646</v>
      </c>
      <c r="M35" t="n">
        <v>2.1132</v>
      </c>
      <c r="N35" t="n">
        <v>2.135</v>
      </c>
      <c r="O35" t="n">
        <v>2.221</v>
      </c>
      <c r="P35" t="n">
        <v>2.1896</v>
      </c>
      <c r="Q35" t="n">
        <v>2.1335</v>
      </c>
      <c r="R35" t="n">
        <v>2.0498</v>
      </c>
      <c r="S35" t="n">
        <v>2.0818</v>
      </c>
      <c r="T35" t="n">
        <v>2.1325</v>
      </c>
      <c r="U35" t="n">
        <v>2.0814</v>
      </c>
      <c r="V35" t="s">
        <v>72</v>
      </c>
    </row>
    <row r="36">
      <c r="A36" t="s">
        <v>73</v>
      </c>
      <c r="B36" t="n">
        <v>2.0633</v>
      </c>
      <c r="C36" t="n">
        <v>2.0636</v>
      </c>
      <c r="D36" t="n">
        <v>2.0316</v>
      </c>
      <c r="E36" t="n">
        <v>1.9992</v>
      </c>
      <c r="F36" t="n">
        <v>2.0303</v>
      </c>
      <c r="G36" t="n">
        <v>2.0384</v>
      </c>
      <c r="H36" t="n">
        <v>2.0748</v>
      </c>
      <c r="I36" t="n">
        <v>2.0806</v>
      </c>
      <c r="J36" t="n">
        <v>2.0408</v>
      </c>
      <c r="K36" t="n">
        <v>2.0015</v>
      </c>
      <c r="L36" t="n">
        <v>2.0362</v>
      </c>
      <c r="M36" t="n">
        <v>2.0842</v>
      </c>
      <c r="N36" t="n">
        <v>2.0274</v>
      </c>
      <c r="O36" t="n">
        <v>2.0031</v>
      </c>
      <c r="P36" t="n">
        <v>2.0022</v>
      </c>
      <c r="Q36" t="n">
        <v>1.9473</v>
      </c>
      <c r="R36" t="n">
        <v>1.9139</v>
      </c>
      <c r="S36" t="n">
        <v>1.9134</v>
      </c>
      <c r="T36" t="n">
        <v>1.9206</v>
      </c>
      <c r="U36" t="n">
        <v>1.9388</v>
      </c>
      <c r="V36" t="s">
        <v>74</v>
      </c>
    </row>
    <row r="37">
      <c r="A37" t="s">
        <v>75</v>
      </c>
      <c r="B37" t="n">
        <v>1.6966</v>
      </c>
      <c r="C37" t="n">
        <v>1.7</v>
      </c>
      <c r="D37" t="n">
        <v>1.7406</v>
      </c>
      <c r="E37" t="n">
        <v>1.7026</v>
      </c>
      <c r="F37" t="n">
        <v>1.7378</v>
      </c>
      <c r="G37" t="n">
        <v>1.7647</v>
      </c>
      <c r="H37" t="n">
        <v>1.8001</v>
      </c>
      <c r="I37" t="n">
        <v>1.7586</v>
      </c>
      <c r="J37" t="n">
        <v>1.7784</v>
      </c>
      <c r="K37" t="n">
        <v>1.823</v>
      </c>
      <c r="L37" t="n">
        <v>1.7652</v>
      </c>
      <c r="M37" t="n">
        <v>1.829</v>
      </c>
      <c r="N37" t="n">
        <v>1.7927</v>
      </c>
      <c r="O37" t="n">
        <v>1.7927</v>
      </c>
      <c r="P37" t="n">
        <v>1.7887</v>
      </c>
      <c r="Q37" t="n">
        <v>1.7526</v>
      </c>
      <c r="R37" t="n">
        <v>1.7265</v>
      </c>
      <c r="S37" t="n">
        <v>1.762</v>
      </c>
      <c r="T37" t="n">
        <v>1.7499</v>
      </c>
      <c r="U37" t="n">
        <v>1.7369</v>
      </c>
      <c r="V37" t="s">
        <v>76</v>
      </c>
    </row>
    <row r="38">
      <c r="A38" t="s">
        <v>77</v>
      </c>
      <c r="B38" t="n">
        <v>1.3362</v>
      </c>
      <c r="C38" t="n">
        <v>1.34</v>
      </c>
      <c r="D38" t="n">
        <v>1.3496</v>
      </c>
      <c r="E38" t="n">
        <v>1.3439</v>
      </c>
      <c r="F38" t="n">
        <v>1.3457</v>
      </c>
      <c r="G38" t="n">
        <v>1.3566</v>
      </c>
      <c r="H38" t="n">
        <v>1.3637</v>
      </c>
      <c r="I38" t="n">
        <v>1.3556</v>
      </c>
      <c r="J38" t="n">
        <v>1.3358</v>
      </c>
      <c r="K38" t="n">
        <v>1.3574</v>
      </c>
      <c r="L38" t="n">
        <v>1.3106</v>
      </c>
      <c r="M38" t="n">
        <v>1.3215</v>
      </c>
      <c r="N38" t="n">
        <v>1.2959</v>
      </c>
      <c r="O38" t="n">
        <v>1.2902</v>
      </c>
      <c r="P38" t="n">
        <v>1.2847</v>
      </c>
      <c r="Q38" t="n">
        <v>1.2702</v>
      </c>
      <c r="R38" t="n">
        <v>1.2727</v>
      </c>
      <c r="S38" t="n">
        <v>1.2836</v>
      </c>
      <c r="T38" t="n">
        <v>1.285</v>
      </c>
      <c r="U38" t="n">
        <v>1.2299</v>
      </c>
      <c r="V38" t="s">
        <v>78</v>
      </c>
    </row>
    <row r="39">
      <c r="A39" t="s">
        <v>79</v>
      </c>
      <c r="B39" t="n">
        <v>1.7499</v>
      </c>
      <c r="C39" t="n">
        <v>1.8283</v>
      </c>
      <c r="D39" t="n">
        <v>1.8054</v>
      </c>
      <c r="E39" t="n">
        <v>1.7631</v>
      </c>
      <c r="F39" t="n">
        <v>1.7901</v>
      </c>
      <c r="G39" t="n">
        <v>1.8097</v>
      </c>
      <c r="H39" t="n">
        <v>1.8402</v>
      </c>
      <c r="I39" t="n">
        <v>1.86</v>
      </c>
      <c r="J39" t="n">
        <v>1.8647</v>
      </c>
      <c r="K39" t="n">
        <v>1.8287</v>
      </c>
      <c r="L39" t="n">
        <v>1.8753</v>
      </c>
      <c r="M39" t="n">
        <v>1.9355</v>
      </c>
      <c r="N39" t="n">
        <v>1.8807</v>
      </c>
      <c r="O39" t="n">
        <v>1.8415</v>
      </c>
      <c r="P39" t="n">
        <v>1.8386</v>
      </c>
      <c r="Q39" t="n">
        <v>1.8129</v>
      </c>
      <c r="R39" t="n">
        <v>1.8082</v>
      </c>
      <c r="S39" t="n">
        <v>1.8226</v>
      </c>
      <c r="T39" t="n">
        <v>1.8326</v>
      </c>
      <c r="U39" t="n">
        <v>1.8762</v>
      </c>
      <c r="V39" t="s">
        <v>80</v>
      </c>
    </row>
    <row r="40">
      <c r="A40" t="s">
        <v>81</v>
      </c>
      <c r="B40" t="n">
        <v>2.2241</v>
      </c>
      <c r="C40" t="n">
        <v>2.2355</v>
      </c>
      <c r="D40" t="n">
        <v>2.1869</v>
      </c>
      <c r="E40" t="n">
        <v>2.1526</v>
      </c>
      <c r="F40" t="n">
        <v>2.1623</v>
      </c>
      <c r="G40" t="n">
        <v>2.1881</v>
      </c>
      <c r="H40" t="n">
        <v>2.2188</v>
      </c>
      <c r="I40" t="n">
        <v>2.2284</v>
      </c>
      <c r="J40" t="n">
        <v>2.1948</v>
      </c>
      <c r="K40" t="n">
        <v>2.1371</v>
      </c>
      <c r="L40" t="n">
        <v>2.2145</v>
      </c>
      <c r="M40" t="n">
        <v>2.2779</v>
      </c>
      <c r="N40" t="n">
        <v>2.2603</v>
      </c>
      <c r="O40" t="n">
        <v>2.2084</v>
      </c>
      <c r="P40" t="n">
        <v>2.1964</v>
      </c>
      <c r="Q40" t="n">
        <v>2.116</v>
      </c>
      <c r="R40" t="n">
        <v>2.0618</v>
      </c>
      <c r="S40" t="n">
        <v>2.0758</v>
      </c>
      <c r="T40" t="n">
        <v>2.0519</v>
      </c>
      <c r="U40" t="n">
        <v>2.0672</v>
      </c>
      <c r="V40" t="s">
        <v>82</v>
      </c>
    </row>
    <row r="41">
      <c r="A41" t="s">
        <v>83</v>
      </c>
      <c r="B41" t="n">
        <v>1.6896</v>
      </c>
      <c r="C41" t="n">
        <v>1.7077</v>
      </c>
      <c r="D41" t="n">
        <v>1.6815</v>
      </c>
      <c r="E41" t="n">
        <v>1.6596</v>
      </c>
      <c r="F41" t="n">
        <v>1.647</v>
      </c>
      <c r="G41" t="n">
        <v>1.6596</v>
      </c>
      <c r="H41" t="n">
        <v>1.6355</v>
      </c>
      <c r="I41" t="n">
        <v>1.6352</v>
      </c>
      <c r="J41" t="n">
        <v>1.608</v>
      </c>
      <c r="K41" t="n">
        <v>1.5882</v>
      </c>
      <c r="L41" t="n">
        <v>1.5765</v>
      </c>
      <c r="M41" t="n">
        <v>1.6367</v>
      </c>
      <c r="N41" t="n">
        <v>1.6313</v>
      </c>
      <c r="O41" t="n">
        <v>1.6472</v>
      </c>
      <c r="P41" t="n">
        <v>1.6393</v>
      </c>
      <c r="Q41" t="n">
        <v>1.5865</v>
      </c>
      <c r="R41" t="n">
        <v>1.5593</v>
      </c>
      <c r="S41" t="n">
        <v>1.575</v>
      </c>
      <c r="T41" t="n">
        <v>1.5799</v>
      </c>
      <c r="U41" t="n">
        <v>1.5898</v>
      </c>
      <c r="V41" t="s">
        <v>84</v>
      </c>
    </row>
    <row r="42">
      <c r="A42" t="s">
        <v>85</v>
      </c>
      <c r="B42" t="n">
        <v>1.2533</v>
      </c>
      <c r="C42" t="n">
        <v>1.2422</v>
      </c>
      <c r="D42" t="n">
        <v>1.248</v>
      </c>
      <c r="E42" t="n">
        <v>1.2494</v>
      </c>
      <c r="F42" t="n">
        <v>1.2714</v>
      </c>
      <c r="G42" t="n">
        <v>1.257</v>
      </c>
      <c r="H42" t="n">
        <v>1.256</v>
      </c>
      <c r="I42" t="n">
        <v>1.2698</v>
      </c>
      <c r="J42" t="n">
        <v>1.3687</v>
      </c>
      <c r="K42" t="n">
        <v>1.346</v>
      </c>
      <c r="L42" t="n">
        <v>1.3302</v>
      </c>
      <c r="M42" t="n">
        <v>1.3671</v>
      </c>
      <c r="N42" t="n">
        <v>1.3657</v>
      </c>
      <c r="O42" t="n">
        <v>1.35</v>
      </c>
      <c r="P42" t="n">
        <v>1.3451</v>
      </c>
      <c r="Q42" t="n">
        <v>1.3206</v>
      </c>
      <c r="R42" t="n">
        <v>1.2938</v>
      </c>
      <c r="S42" t="n">
        <v>1.3017</v>
      </c>
      <c r="T42" t="n">
        <v>1.2976</v>
      </c>
      <c r="U42" t="n">
        <v>1.3115</v>
      </c>
      <c r="V42" t="s">
        <v>86</v>
      </c>
    </row>
    <row r="43">
      <c r="A43" t="s">
        <v>87</v>
      </c>
      <c r="B43" t="n">
        <v>1.6763</v>
      </c>
      <c r="C43" t="n">
        <v>1.7017</v>
      </c>
      <c r="D43" t="n">
        <v>1.7194</v>
      </c>
      <c r="E43" t="n">
        <v>1.7288</v>
      </c>
      <c r="F43" t="n">
        <v>1.7423</v>
      </c>
      <c r="G43" t="n">
        <v>1.7604</v>
      </c>
      <c r="H43" t="n">
        <v>1.7781</v>
      </c>
      <c r="I43" t="n">
        <v>1.8154</v>
      </c>
      <c r="J43" t="n">
        <v>1.8122</v>
      </c>
      <c r="K43" t="n">
        <v>1.784</v>
      </c>
      <c r="L43" t="n">
        <v>1.7634</v>
      </c>
      <c r="M43" t="n">
        <v>1.8675</v>
      </c>
      <c r="N43" t="n">
        <v>1.8567</v>
      </c>
      <c r="O43" t="n">
        <v>1.839</v>
      </c>
      <c r="P43" t="n">
        <v>1.8365</v>
      </c>
      <c r="Q43" t="n">
        <v>1.8016</v>
      </c>
      <c r="R43" t="n">
        <v>1.7973</v>
      </c>
      <c r="S43" t="n">
        <v>1.8153</v>
      </c>
      <c r="T43" t="n">
        <v>1.8361</v>
      </c>
      <c r="U43" t="n">
        <v>1.8454</v>
      </c>
      <c r="V43" t="s">
        <v>88</v>
      </c>
    </row>
    <row r="44">
      <c r="A44" t="s">
        <v>89</v>
      </c>
      <c r="B44" t="n">
        <v>2.1155</v>
      </c>
      <c r="C44" t="n">
        <v>2.1588</v>
      </c>
      <c r="D44" t="n">
        <v>2.143</v>
      </c>
      <c r="E44" t="n">
        <v>2.146</v>
      </c>
      <c r="F44" t="n">
        <v>2.0926</v>
      </c>
      <c r="G44" t="n">
        <v>2.1217</v>
      </c>
      <c r="H44" t="n">
        <v>2.1468</v>
      </c>
      <c r="I44" t="n">
        <v>2.1321</v>
      </c>
      <c r="J44" t="n">
        <v>2.1291</v>
      </c>
      <c r="K44" t="n">
        <v>2.126</v>
      </c>
      <c r="L44" t="n">
        <v>2.1581</v>
      </c>
      <c r="M44" t="n">
        <v>2.2744</v>
      </c>
      <c r="N44" t="n">
        <v>2.3225</v>
      </c>
      <c r="O44" t="n">
        <v>2.3054</v>
      </c>
      <c r="P44" t="n">
        <v>2.2423</v>
      </c>
      <c r="Q44" t="n">
        <v>2.1285</v>
      </c>
      <c r="R44" t="n">
        <v>2.1372</v>
      </c>
      <c r="S44" t="n">
        <v>2.1709</v>
      </c>
      <c r="T44" t="n">
        <v>2.1769</v>
      </c>
      <c r="U44" t="n">
        <v>2.1235</v>
      </c>
      <c r="V44" t="s">
        <v>90</v>
      </c>
    </row>
    <row r="45">
      <c r="A45" t="s">
        <v>91</v>
      </c>
      <c r="B45" t="n">
        <v>1.6678</v>
      </c>
      <c r="C45" t="n">
        <v>1.6682</v>
      </c>
      <c r="D45" t="n">
        <v>1.7152</v>
      </c>
      <c r="E45" t="n">
        <v>1.724</v>
      </c>
      <c r="F45" t="n">
        <v>1.707</v>
      </c>
      <c r="G45" t="n">
        <v>1.7297</v>
      </c>
      <c r="H45" t="n">
        <v>1.7574</v>
      </c>
      <c r="I45" t="n">
        <v>1.7978</v>
      </c>
      <c r="J45" t="n">
        <v>1.7842</v>
      </c>
      <c r="K45" t="n">
        <v>1.7089</v>
      </c>
      <c r="L45" t="n">
        <v>1.772</v>
      </c>
      <c r="M45" t="n">
        <v>1.7981</v>
      </c>
      <c r="N45" t="n">
        <v>1.8123</v>
      </c>
      <c r="O45" t="n">
        <v>1.8064</v>
      </c>
      <c r="P45" t="n">
        <v>1.8138</v>
      </c>
      <c r="Q45" t="n">
        <v>1.782</v>
      </c>
      <c r="R45" t="n">
        <v>1.7681</v>
      </c>
      <c r="S45" t="n">
        <v>1.7598</v>
      </c>
      <c r="T45" t="n">
        <v>1.7582</v>
      </c>
      <c r="U45" t="n">
        <v>1.7644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2025-06-26T08:51:14Z</dcterms:created>
</coreProperties>
</file>