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weden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<sst xmlns="http://schemas.openxmlformats.org/spreadsheetml/2006/main" count="115" uniqueCount="115">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</sst>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2.5305</v>
      </c>
      <c r="C2" t="n">
        <v>2.4391</v>
      </c>
      <c r="D2" t="n">
        <v>-0.0914</v>
      </c>
      <c r="E2" t="s">
        <v>6</v>
      </c>
    </row>
    <row r="3">
      <c r="A3" t="s">
        <v>7</v>
      </c>
      <c r="B3" t="n">
        <v>2.1772</v>
      </c>
      <c r="C3" t="n">
        <v>2.1503</v>
      </c>
      <c r="D3" t="n">
        <v>-0.0269</v>
      </c>
      <c r="E3" t="s">
        <v>8</v>
      </c>
    </row>
    <row r="4">
      <c r="A4" t="s">
        <v>9</v>
      </c>
      <c r="B4" t="n">
        <v>2.6422</v>
      </c>
      <c r="C4" t="n">
        <v>2.533</v>
      </c>
      <c r="D4" t="n">
        <v>-0.1092</v>
      </c>
      <c r="E4" t="s">
        <v>10</v>
      </c>
    </row>
    <row r="5">
      <c r="A5" t="s">
        <v>11</v>
      </c>
      <c r="B5" t="n">
        <v>2.0802</v>
      </c>
      <c r="C5" t="n">
        <v>1.784</v>
      </c>
      <c r="D5" t="n">
        <v>-0.2962</v>
      </c>
      <c r="E5" t="s">
        <v>12</v>
      </c>
    </row>
    <row r="6">
      <c r="A6" t="s">
        <v>13</v>
      </c>
      <c r="B6" t="n">
        <v>2.0799</v>
      </c>
      <c r="C6" t="n">
        <v>2.7301</v>
      </c>
      <c r="D6" t="n">
        <v>0.6502</v>
      </c>
      <c r="E6" t="s">
        <v>14</v>
      </c>
    </row>
    <row r="7">
      <c r="A7" t="s">
        <v>15</v>
      </c>
      <c r="B7" t="n">
        <v>2.5891</v>
      </c>
      <c r="C7" t="n">
        <v>2.6032</v>
      </c>
      <c r="D7" t="n">
        <v>0.0141</v>
      </c>
      <c r="E7" t="s">
        <v>16</v>
      </c>
    </row>
    <row r="8">
      <c r="A8" t="s">
        <v>17</v>
      </c>
      <c r="B8" t="n">
        <v>2.2557</v>
      </c>
      <c r="C8" t="n">
        <v>2.36</v>
      </c>
      <c r="D8" t="n">
        <v>0.1043</v>
      </c>
      <c r="E8" t="s">
        <v>18</v>
      </c>
    </row>
    <row r="9">
      <c r="A9" t="s">
        <v>19</v>
      </c>
      <c r="B9" t="n">
        <v>2.8204</v>
      </c>
      <c r="C9" t="n">
        <v>2.8549</v>
      </c>
      <c r="D9" t="n">
        <v>0.0345</v>
      </c>
      <c r="E9" t="s">
        <v>20</v>
      </c>
    </row>
    <row r="10">
      <c r="A10" t="s">
        <v>21</v>
      </c>
      <c r="B10" t="n">
        <v>2.5886</v>
      </c>
      <c r="C10" t="n">
        <v>2.627</v>
      </c>
      <c r="D10" t="n">
        <v>0.0384</v>
      </c>
      <c r="E10" t="s">
        <v>22</v>
      </c>
    </row>
    <row r="11">
      <c r="A11" t="s">
        <v>23</v>
      </c>
      <c r="B11" t="n">
        <v>2.9792</v>
      </c>
      <c r="C11" t="n">
        <v>3.2543</v>
      </c>
      <c r="D11" t="n">
        <v>0.2751</v>
      </c>
      <c r="E11" t="s">
        <v>24</v>
      </c>
    </row>
    <row r="12">
      <c r="A12" t="s">
        <v>25</v>
      </c>
      <c r="B12" t="n">
        <v>2.5016</v>
      </c>
      <c r="C12" t="n">
        <v>2.3693</v>
      </c>
      <c r="D12" t="n">
        <v>-0.1323</v>
      </c>
      <c r="E12" t="s">
        <v>26</v>
      </c>
    </row>
    <row r="13">
      <c r="A13" t="s">
        <v>27</v>
      </c>
      <c r="B13" t="n">
        <v>1.5842</v>
      </c>
      <c r="C13" t="n">
        <v>2.3471</v>
      </c>
      <c r="D13" t="n">
        <v>0.7629</v>
      </c>
      <c r="E13" t="s">
        <v>28</v>
      </c>
    </row>
    <row r="14">
      <c r="A14" t="s">
        <v>29</v>
      </c>
      <c r="B14" t="n">
        <v>2.4133</v>
      </c>
      <c r="C14" t="n">
        <v>2.4666</v>
      </c>
      <c r="D14" t="n">
        <v>0.0533</v>
      </c>
      <c r="E14" t="s">
        <v>30</v>
      </c>
    </row>
    <row r="15">
      <c r="A15" t="s">
        <v>31</v>
      </c>
      <c r="B15" t="n">
        <v>2.5261</v>
      </c>
      <c r="C15" t="n">
        <v>2.5841</v>
      </c>
      <c r="D15" t="n">
        <v>0.058</v>
      </c>
      <c r="E15" t="s">
        <v>32</v>
      </c>
    </row>
    <row r="16">
      <c r="A16" t="s">
        <v>33</v>
      </c>
      <c r="B16" t="n">
        <v>3.2865</v>
      </c>
      <c r="C16" t="n">
        <v>2.7688</v>
      </c>
      <c r="D16" t="n">
        <v>-0.5177</v>
      </c>
      <c r="E16" t="s">
        <v>34</v>
      </c>
    </row>
    <row r="17">
      <c r="A17" t="s">
        <v>35</v>
      </c>
      <c r="B17" t="n">
        <v>2.4376</v>
      </c>
      <c r="C17" t="n">
        <v>2.5078</v>
      </c>
      <c r="D17" t="n">
        <v>0.0702</v>
      </c>
      <c r="E17" t="s">
        <v>36</v>
      </c>
    </row>
    <row r="18">
      <c r="A18" t="s">
        <v>37</v>
      </c>
      <c r="B18" t="n">
        <v>2.4024</v>
      </c>
      <c r="C18" t="n">
        <v>2.1704</v>
      </c>
      <c r="D18" t="n">
        <v>-0.232</v>
      </c>
      <c r="E18" t="s">
        <v>38</v>
      </c>
    </row>
    <row r="19">
      <c r="A19" t="s">
        <v>39</v>
      </c>
      <c r="B19" t="n">
        <v>2.6282</v>
      </c>
      <c r="C19" t="n">
        <v>2.5641</v>
      </c>
      <c r="D19" t="n">
        <v>-0.0641</v>
      </c>
      <c r="E19" t="s">
        <v>40</v>
      </c>
    </row>
    <row r="20">
      <c r="A20" t="s">
        <v>41</v>
      </c>
      <c r="B20" t="n">
        <v>2.5598</v>
      </c>
      <c r="C20" t="n">
        <v>2.3908</v>
      </c>
      <c r="D20" t="n">
        <v>-0.169</v>
      </c>
      <c r="E20" t="s">
        <v>42</v>
      </c>
    </row>
    <row r="21">
      <c r="A21" t="s">
        <v>43</v>
      </c>
      <c r="B21" t="n">
        <v>2.8321</v>
      </c>
      <c r="C21" t="n">
        <v>2.5921</v>
      </c>
      <c r="D21" t="n">
        <v>-0.24</v>
      </c>
      <c r="E21" t="s">
        <v>44</v>
      </c>
    </row>
    <row r="22">
      <c r="A22" t="s">
        <v>45</v>
      </c>
      <c r="B22" t="n">
        <v>2.3912</v>
      </c>
      <c r="C22" t="n">
        <v>2.1054</v>
      </c>
      <c r="D22" t="n">
        <v>-0.2858</v>
      </c>
      <c r="E22" t="s">
        <v>46</v>
      </c>
    </row>
    <row r="23">
      <c r="A23" t="s">
        <v>47</v>
      </c>
      <c r="B23" t="n">
        <v>2.3682</v>
      </c>
      <c r="C23" t="n">
        <v>2.3333</v>
      </c>
      <c r="D23" t="n">
        <v>-0.0349</v>
      </c>
      <c r="E23" t="s">
        <v>48</v>
      </c>
    </row>
    <row r="24">
      <c r="A24" t="s">
        <v>49</v>
      </c>
      <c r="B24" t="n">
        <v>1.763</v>
      </c>
      <c r="C24" t="n">
        <v>1.9478</v>
      </c>
      <c r="D24" t="n">
        <v>0.1848</v>
      </c>
      <c r="E24" t="s">
        <v>50</v>
      </c>
    </row>
    <row r="25">
      <c r="A25" t="s">
        <v>51</v>
      </c>
      <c r="B25" t="n">
        <v>2.2252</v>
      </c>
      <c r="C25" t="n">
        <v>2.358</v>
      </c>
      <c r="D25" t="n">
        <v>0.1328</v>
      </c>
      <c r="E25" t="s">
        <v>52</v>
      </c>
    </row>
    <row r="26">
      <c r="A26" t="s">
        <v>53</v>
      </c>
      <c r="B26" t="n">
        <v>2.1587</v>
      </c>
      <c r="C26" t="n">
        <v>2.2932</v>
      </c>
      <c r="D26" t="n">
        <v>0.1345</v>
      </c>
      <c r="E26" t="s">
        <v>54</v>
      </c>
    </row>
    <row r="27">
      <c r="A27" t="s">
        <v>55</v>
      </c>
      <c r="B27" t="n">
        <v>1.8807</v>
      </c>
      <c r="C27" t="n">
        <v>1.9051</v>
      </c>
      <c r="D27" t="n">
        <v>0.0244</v>
      </c>
      <c r="E27" t="s">
        <v>56</v>
      </c>
    </row>
    <row r="28">
      <c r="A28" t="s">
        <v>57</v>
      </c>
      <c r="B28" t="n">
        <v>2.1766</v>
      </c>
      <c r="C28" t="n">
        <v>2.1409</v>
      </c>
      <c r="D28" t="n">
        <v>-0.0357</v>
      </c>
      <c r="E28" t="s">
        <v>58</v>
      </c>
    </row>
    <row r="29">
      <c r="A29" t="s">
        <v>59</v>
      </c>
      <c r="B29" t="n">
        <v>2.8172</v>
      </c>
      <c r="C29" t="n">
        <v>2.757</v>
      </c>
      <c r="D29" t="n">
        <v>-0.0602</v>
      </c>
      <c r="E29" t="s">
        <v>60</v>
      </c>
    </row>
    <row r="30">
      <c r="A30" t="s">
        <v>61</v>
      </c>
      <c r="B30" t="n">
        <v>2.701</v>
      </c>
      <c r="C30" t="n">
        <v>2.8715</v>
      </c>
      <c r="D30" t="n">
        <v>0.1705</v>
      </c>
      <c r="E30" t="s">
        <v>62</v>
      </c>
    </row>
    <row r="31">
      <c r="A31" t="s">
        <v>63</v>
      </c>
      <c r="B31" t="n">
        <v>2.4674</v>
      </c>
      <c r="C31" t="n">
        <v>2.4182</v>
      </c>
      <c r="D31" t="n">
        <v>-0.0492</v>
      </c>
      <c r="E31" t="s">
        <v>64</v>
      </c>
    </row>
    <row r="32">
      <c r="A32" t="s">
        <v>65</v>
      </c>
      <c r="B32" t="n">
        <v>1.9682</v>
      </c>
      <c r="C32" t="n">
        <v>2.0056</v>
      </c>
      <c r="D32" t="n">
        <v>0.0374</v>
      </c>
      <c r="E32" t="s">
        <v>66</v>
      </c>
    </row>
    <row r="33">
      <c r="A33" t="s">
        <v>67</v>
      </c>
      <c r="B33" t="n">
        <v>2.2197</v>
      </c>
      <c r="C33" t="n">
        <v>2.1535</v>
      </c>
      <c r="D33" t="n">
        <v>-0.0662</v>
      </c>
      <c r="E33" t="s">
        <v>68</v>
      </c>
    </row>
    <row r="34">
      <c r="A34" t="s">
        <v>69</v>
      </c>
      <c r="B34" t="n">
        <v>2.3545</v>
      </c>
      <c r="C34" t="n">
        <v>1.9684</v>
      </c>
      <c r="D34" t="n">
        <v>-0.3861</v>
      </c>
      <c r="E34" t="s">
        <v>70</v>
      </c>
    </row>
    <row r="35">
      <c r="A35" t="s">
        <v>71</v>
      </c>
      <c r="B35" t="n">
        <v>2.0815</v>
      </c>
      <c r="C35" t="n">
        <v>2.0138</v>
      </c>
      <c r="D35" t="n">
        <v>-0.0677</v>
      </c>
      <c r="E35" t="s">
        <v>72</v>
      </c>
    </row>
    <row r="36">
      <c r="A36" t="s">
        <v>73</v>
      </c>
      <c r="B36" t="n">
        <v>1.9485</v>
      </c>
      <c r="C36" t="n">
        <v>1.9316</v>
      </c>
      <c r="D36" t="n">
        <v>-0.0169</v>
      </c>
      <c r="E36" t="s">
        <v>74</v>
      </c>
    </row>
    <row r="37">
      <c r="A37" t="s">
        <v>75</v>
      </c>
      <c r="B37" t="n">
        <v>1.5924</v>
      </c>
      <c r="C37" t="n">
        <v>1.4871</v>
      </c>
      <c r="D37" t="n">
        <v>-0.1053</v>
      </c>
      <c r="E37" t="s">
        <v>76</v>
      </c>
    </row>
    <row r="38">
      <c r="A38" t="s">
        <v>77</v>
      </c>
      <c r="B38" t="n">
        <v>1.8437</v>
      </c>
      <c r="C38" t="n">
        <v>1.831</v>
      </c>
      <c r="D38" t="n">
        <v>-0.0127</v>
      </c>
      <c r="E38" t="s">
        <v>78</v>
      </c>
    </row>
    <row r="39">
      <c r="A39" t="s">
        <v>79</v>
      </c>
      <c r="B39" t="n">
        <v>1.9546</v>
      </c>
      <c r="C39" t="n">
        <v>1.8582</v>
      </c>
      <c r="D39" t="n">
        <v>-0.0964</v>
      </c>
      <c r="E39" t="s">
        <v>80</v>
      </c>
    </row>
    <row r="40">
      <c r="A40" t="s">
        <v>81</v>
      </c>
      <c r="B40" t="n">
        <v>2.0022</v>
      </c>
      <c r="C40" t="n">
        <v>1.9477</v>
      </c>
      <c r="D40" t="n">
        <v>-0.0545</v>
      </c>
      <c r="E40" t="s">
        <v>82</v>
      </c>
    </row>
    <row r="41">
      <c r="A41" t="s">
        <v>83</v>
      </c>
      <c r="B41" t="n">
        <v>1.7959</v>
      </c>
      <c r="C41" t="n">
        <v>1.7139</v>
      </c>
      <c r="D41" t="n">
        <v>-0.082</v>
      </c>
      <c r="E41" t="s">
        <v>84</v>
      </c>
    </row>
    <row r="42">
      <c r="A42" t="s">
        <v>85</v>
      </c>
      <c r="B42" t="n">
        <v>1.6086</v>
      </c>
      <c r="C42" t="n">
        <v>1.494</v>
      </c>
      <c r="D42" t="n">
        <v>-0.1146</v>
      </c>
      <c r="E42" t="s">
        <v>86</v>
      </c>
    </row>
    <row r="43">
      <c r="A43" t="s">
        <v>87</v>
      </c>
      <c r="B43" t="n">
        <v>1.5199</v>
      </c>
      <c r="C43" t="n">
        <v>1.481</v>
      </c>
      <c r="D43" t="n">
        <v>-0.0389</v>
      </c>
      <c r="E43" t="s">
        <v>88</v>
      </c>
    </row>
    <row r="44">
      <c r="A44" t="s">
        <v>89</v>
      </c>
      <c r="B44" t="n">
        <v>2.0382</v>
      </c>
      <c r="C44" t="n">
        <v>1.9498</v>
      </c>
      <c r="D44" t="n">
        <v>-0.0884</v>
      </c>
      <c r="E44" t="s">
        <v>90</v>
      </c>
    </row>
    <row r="45">
      <c r="A45" t="s">
        <v>91</v>
      </c>
      <c r="B45" t="n">
        <v>1.7693</v>
      </c>
      <c r="C45" t="n">
        <v>1.6951</v>
      </c>
      <c r="D45" t="n">
        <v>-0.0742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2.3957</v>
      </c>
      <c r="C2" t="n">
        <v>2.3925</v>
      </c>
      <c r="D2" t="n">
        <v>2.3513</v>
      </c>
      <c r="E2" t="n">
        <v>2.364</v>
      </c>
      <c r="F2" t="n">
        <v>2.378</v>
      </c>
      <c r="G2" t="n">
        <v>2.4553</v>
      </c>
      <c r="H2" t="n">
        <v>2.5199</v>
      </c>
      <c r="I2" t="n">
        <v>2.4871</v>
      </c>
      <c r="J2" t="n">
        <v>2.5773</v>
      </c>
      <c r="K2" t="n">
        <v>2.5305</v>
      </c>
      <c r="L2" t="n">
        <v>2.4945</v>
      </c>
      <c r="M2" t="n">
        <v>2.5128</v>
      </c>
      <c r="N2" t="n">
        <v>2.514</v>
      </c>
      <c r="O2" t="n">
        <v>2.4676</v>
      </c>
      <c r="P2" t="n">
        <v>2.4486</v>
      </c>
      <c r="Q2" t="n">
        <v>2.337</v>
      </c>
      <c r="R2" t="n">
        <v>2.4266</v>
      </c>
      <c r="S2" t="n">
        <v>2.4024</v>
      </c>
      <c r="T2" t="n">
        <v>2.4805</v>
      </c>
      <c r="U2" t="n">
        <v>2.4391</v>
      </c>
      <c r="V2" t="s">
        <v>6</v>
      </c>
    </row>
    <row r="3">
      <c r="A3" t="s">
        <v>7</v>
      </c>
      <c r="B3" t="n">
        <v>2.2002</v>
      </c>
      <c r="C3" t="n">
        <v>2.1955</v>
      </c>
      <c r="D3" t="n">
        <v>2.2071</v>
      </c>
      <c r="E3" t="n">
        <v>2.1531</v>
      </c>
      <c r="F3" t="n">
        <v>2.1734</v>
      </c>
      <c r="G3" t="n">
        <v>2.1481</v>
      </c>
      <c r="H3" t="n">
        <v>2.1832</v>
      </c>
      <c r="I3" t="n">
        <v>2.1936</v>
      </c>
      <c r="J3" t="n">
        <v>2.2381</v>
      </c>
      <c r="K3" t="n">
        <v>2.1772</v>
      </c>
      <c r="L3" t="n">
        <v>2.1599</v>
      </c>
      <c r="M3" t="n">
        <v>2.1514</v>
      </c>
      <c r="N3" t="n">
        <v>2.3414</v>
      </c>
      <c r="O3" t="n">
        <v>2.3304</v>
      </c>
      <c r="P3" t="n">
        <v>2.3687</v>
      </c>
      <c r="Q3" t="n">
        <v>2.0254</v>
      </c>
      <c r="R3" t="n">
        <v>1.9814</v>
      </c>
      <c r="S3" t="n">
        <v>1.9933</v>
      </c>
      <c r="T3" t="n">
        <v>2.0884</v>
      </c>
      <c r="U3" t="n">
        <v>2.1503</v>
      </c>
      <c r="V3" t="s">
        <v>8</v>
      </c>
    </row>
    <row r="4">
      <c r="A4" t="s">
        <v>9</v>
      </c>
      <c r="B4" t="n">
        <v>3.0846</v>
      </c>
      <c r="C4" t="n">
        <v>3.0957</v>
      </c>
      <c r="D4" t="n">
        <v>3.0685</v>
      </c>
      <c r="E4" t="n">
        <v>3.0373</v>
      </c>
      <c r="F4" t="n">
        <v>2.883</v>
      </c>
      <c r="G4" t="n">
        <v>2.6346</v>
      </c>
      <c r="H4" t="n">
        <v>2.6593</v>
      </c>
      <c r="I4" t="n">
        <v>2.6924</v>
      </c>
      <c r="J4" t="n">
        <v>2.725</v>
      </c>
      <c r="K4" t="n">
        <v>2.6422</v>
      </c>
      <c r="L4" t="n">
        <v>2.5839</v>
      </c>
      <c r="M4" t="n">
        <v>2.6323</v>
      </c>
      <c r="N4" t="n">
        <v>2.6373</v>
      </c>
      <c r="O4" t="n">
        <v>2.664</v>
      </c>
      <c r="P4" t="n">
        <v>2.6574</v>
      </c>
      <c r="Q4" t="n">
        <v>2.5308</v>
      </c>
      <c r="R4" t="n">
        <v>2.5045</v>
      </c>
      <c r="S4" t="n">
        <v>2.5284</v>
      </c>
      <c r="T4" t="n">
        <v>2.5873</v>
      </c>
      <c r="U4" t="n">
        <v>2.533</v>
      </c>
      <c r="V4" t="s">
        <v>10</v>
      </c>
    </row>
    <row r="5">
      <c r="A5" t="s">
        <v>11</v>
      </c>
      <c r="B5" t="n">
        <v>2.3437</v>
      </c>
      <c r="C5" t="n">
        <v>2.335</v>
      </c>
      <c r="D5" t="n">
        <v>2.3414</v>
      </c>
      <c r="E5" t="n">
        <v>2.3169</v>
      </c>
      <c r="F5" t="n">
        <v>2.2213</v>
      </c>
      <c r="G5" t="n">
        <v>2.0702</v>
      </c>
      <c r="H5" t="n">
        <v>1.9139</v>
      </c>
      <c r="I5" t="n">
        <v>1.9693</v>
      </c>
      <c r="J5" t="n">
        <v>1.9022</v>
      </c>
      <c r="K5" t="n">
        <v>2.0802</v>
      </c>
      <c r="L5" t="n">
        <v>1.8403</v>
      </c>
      <c r="M5" t="n">
        <v>1.832</v>
      </c>
      <c r="N5" t="n">
        <v>1.9836</v>
      </c>
      <c r="O5" t="n">
        <v>2.1054</v>
      </c>
      <c r="P5" t="n">
        <v>2.1409</v>
      </c>
      <c r="Q5" t="n">
        <v>2.1142</v>
      </c>
      <c r="R5" t="n">
        <v>2.1876</v>
      </c>
      <c r="S5" t="n">
        <v>1.9085</v>
      </c>
      <c r="T5" t="n">
        <v>1.9001</v>
      </c>
      <c r="U5" t="n">
        <v>1.784</v>
      </c>
      <c r="V5" t="s">
        <v>12</v>
      </c>
    </row>
    <row r="6">
      <c r="A6" t="s">
        <v>13</v>
      </c>
      <c r="B6" t="n">
        <v>2.8683</v>
      </c>
      <c r="C6" t="n">
        <v>2.9212</v>
      </c>
      <c r="D6" t="n">
        <v>2.9097</v>
      </c>
      <c r="E6" t="n">
        <v>2.8281</v>
      </c>
      <c r="F6" t="n">
        <v>2.6728</v>
      </c>
      <c r="G6" t="n">
        <v>2.4809</v>
      </c>
      <c r="H6" t="n">
        <v>2.3666</v>
      </c>
      <c r="I6" t="n">
        <v>2.2152</v>
      </c>
      <c r="J6" t="n">
        <v>2.4637</v>
      </c>
      <c r="K6" t="n">
        <v>2.0799</v>
      </c>
      <c r="L6" t="n">
        <v>1.8922</v>
      </c>
      <c r="M6" t="n">
        <v>2.4446</v>
      </c>
      <c r="N6" t="n">
        <v>2.1559</v>
      </c>
      <c r="O6" t="n">
        <v>2.2026</v>
      </c>
      <c r="P6" t="n">
        <v>2.4511</v>
      </c>
      <c r="Q6" t="n">
        <v>2.9681</v>
      </c>
      <c r="R6" t="n">
        <v>1.8321</v>
      </c>
      <c r="S6" t="n">
        <v>2.5694</v>
      </c>
      <c r="T6" t="n">
        <v>2.7255</v>
      </c>
      <c r="U6" t="n">
        <v>2.7301</v>
      </c>
      <c r="V6" t="s">
        <v>14</v>
      </c>
    </row>
    <row r="7">
      <c r="A7" t="s">
        <v>15</v>
      </c>
      <c r="B7" t="n">
        <v>2.5606</v>
      </c>
      <c r="C7" t="n">
        <v>2.5662</v>
      </c>
      <c r="D7" t="n">
        <v>2.5122</v>
      </c>
      <c r="E7" t="n">
        <v>2.5019</v>
      </c>
      <c r="F7" t="n">
        <v>2.5182</v>
      </c>
      <c r="G7" t="n">
        <v>2.5725</v>
      </c>
      <c r="H7" t="n">
        <v>2.5838</v>
      </c>
      <c r="I7" t="n">
        <v>2.6066</v>
      </c>
      <c r="J7" t="n">
        <v>2.716</v>
      </c>
      <c r="K7" t="n">
        <v>2.5891</v>
      </c>
      <c r="L7" t="n">
        <v>2.5887</v>
      </c>
      <c r="M7" t="n">
        <v>2.6116</v>
      </c>
      <c r="N7" t="n">
        <v>2.6698</v>
      </c>
      <c r="O7" t="n">
        <v>2.6195</v>
      </c>
      <c r="P7" t="n">
        <v>2.6001</v>
      </c>
      <c r="Q7" t="n">
        <v>2.5316</v>
      </c>
      <c r="R7" t="n">
        <v>2.5657</v>
      </c>
      <c r="S7" t="n">
        <v>2.586</v>
      </c>
      <c r="T7" t="n">
        <v>2.6063</v>
      </c>
      <c r="U7" t="n">
        <v>2.6032</v>
      </c>
      <c r="V7" t="s">
        <v>16</v>
      </c>
    </row>
    <row r="8">
      <c r="A8" t="s">
        <v>17</v>
      </c>
      <c r="B8" t="n">
        <v>2.2285</v>
      </c>
      <c r="C8" t="n">
        <v>2.2227</v>
      </c>
      <c r="D8" t="n">
        <v>2.205</v>
      </c>
      <c r="E8" t="n">
        <v>2.2133</v>
      </c>
      <c r="F8" t="n">
        <v>2.2232</v>
      </c>
      <c r="G8" t="n">
        <v>2.2375</v>
      </c>
      <c r="H8" t="n">
        <v>2.2649</v>
      </c>
      <c r="I8" t="n">
        <v>2.2877</v>
      </c>
      <c r="J8" t="n">
        <v>2.3182</v>
      </c>
      <c r="K8" t="n">
        <v>2.2557</v>
      </c>
      <c r="L8" t="n">
        <v>2.2764</v>
      </c>
      <c r="M8" t="n">
        <v>2.3341</v>
      </c>
      <c r="N8" t="n">
        <v>2.3167</v>
      </c>
      <c r="O8" t="n">
        <v>2.3203</v>
      </c>
      <c r="P8" t="n">
        <v>2.3258</v>
      </c>
      <c r="Q8" t="n">
        <v>2.3033</v>
      </c>
      <c r="R8" t="n">
        <v>2.2296</v>
      </c>
      <c r="S8" t="n">
        <v>2.2681</v>
      </c>
      <c r="T8" t="n">
        <v>2.291</v>
      </c>
      <c r="U8" t="n">
        <v>2.36</v>
      </c>
      <c r="V8" t="s">
        <v>18</v>
      </c>
    </row>
    <row r="9">
      <c r="A9" t="s">
        <v>19</v>
      </c>
      <c r="B9" t="n">
        <v>2.7801</v>
      </c>
      <c r="C9" t="n">
        <v>2.7764</v>
      </c>
      <c r="D9" t="n">
        <v>2.7298</v>
      </c>
      <c r="E9" t="n">
        <v>2.7064</v>
      </c>
      <c r="F9" t="n">
        <v>2.7608</v>
      </c>
      <c r="G9" t="n">
        <v>2.6681</v>
      </c>
      <c r="H9" t="n">
        <v>2.7266</v>
      </c>
      <c r="I9" t="n">
        <v>2.717</v>
      </c>
      <c r="J9" t="n">
        <v>2.9244</v>
      </c>
      <c r="K9" t="n">
        <v>2.8204</v>
      </c>
      <c r="L9" t="n">
        <v>2.8346</v>
      </c>
      <c r="M9" t="n">
        <v>2.949</v>
      </c>
      <c r="N9" t="n">
        <v>2.941</v>
      </c>
      <c r="O9" t="n">
        <v>2.8439</v>
      </c>
      <c r="P9" t="n">
        <v>2.7999</v>
      </c>
      <c r="Q9" t="n">
        <v>2.7305</v>
      </c>
      <c r="R9" t="n">
        <v>2.8069</v>
      </c>
      <c r="S9" t="n">
        <v>2.8026</v>
      </c>
      <c r="T9" t="n">
        <v>2.8492</v>
      </c>
      <c r="U9" t="n">
        <v>2.8549</v>
      </c>
      <c r="V9" t="s">
        <v>20</v>
      </c>
    </row>
    <row r="10">
      <c r="A10" t="s">
        <v>21</v>
      </c>
      <c r="B10" t="n">
        <v>2.2893</v>
      </c>
      <c r="C10" t="n">
        <v>2.2475</v>
      </c>
      <c r="D10" t="n">
        <v>2.2912</v>
      </c>
      <c r="E10" t="n">
        <v>2.3272</v>
      </c>
      <c r="F10" t="n">
        <v>2.4075</v>
      </c>
      <c r="G10" t="n">
        <v>2.4777</v>
      </c>
      <c r="H10" t="n">
        <v>2.5157</v>
      </c>
      <c r="I10" t="n">
        <v>2.5459</v>
      </c>
      <c r="J10" t="n">
        <v>2.6776</v>
      </c>
      <c r="K10" t="n">
        <v>2.5886</v>
      </c>
      <c r="L10" t="n">
        <v>2.6463</v>
      </c>
      <c r="M10" t="n">
        <v>2.666</v>
      </c>
      <c r="N10" t="n">
        <v>2.656</v>
      </c>
      <c r="O10" t="n">
        <v>2.6321</v>
      </c>
      <c r="P10" t="n">
        <v>2.5832</v>
      </c>
      <c r="Q10" t="n">
        <v>2.5304</v>
      </c>
      <c r="R10" t="n">
        <v>2.5366</v>
      </c>
      <c r="S10" t="n">
        <v>2.5637</v>
      </c>
      <c r="T10" t="n">
        <v>2.6027</v>
      </c>
      <c r="U10" t="n">
        <v>2.627</v>
      </c>
      <c r="V10" t="s">
        <v>22</v>
      </c>
    </row>
    <row r="11">
      <c r="A11" t="s">
        <v>23</v>
      </c>
      <c r="B11" t="n">
        <v>3.5355</v>
      </c>
      <c r="C11" t="n">
        <v>3.5524</v>
      </c>
      <c r="D11" t="n">
        <v>3.5574</v>
      </c>
      <c r="E11" t="n">
        <v>3.4492</v>
      </c>
      <c r="F11" t="n">
        <v>3.3187</v>
      </c>
      <c r="G11" t="n">
        <v>3.1049</v>
      </c>
      <c r="H11" t="n">
        <v>3.1332</v>
      </c>
      <c r="I11" t="n">
        <v>3.1743</v>
      </c>
      <c r="J11" t="n">
        <v>3.1364</v>
      </c>
      <c r="K11" t="n">
        <v>2.9792</v>
      </c>
      <c r="L11" t="n">
        <v>3.0314</v>
      </c>
      <c r="M11" t="n">
        <v>3.0138</v>
      </c>
      <c r="N11" t="n">
        <v>3.1353</v>
      </c>
      <c r="O11" t="n">
        <v>3.1061</v>
      </c>
      <c r="P11" t="n">
        <v>3.0375</v>
      </c>
      <c r="Q11" t="n">
        <v>3.0528</v>
      </c>
      <c r="R11" t="n">
        <v>3.0462</v>
      </c>
      <c r="S11" t="n">
        <v>3.0834</v>
      </c>
      <c r="T11" t="n">
        <v>3.2513</v>
      </c>
      <c r="U11" t="n">
        <v>3.2543</v>
      </c>
      <c r="V11" t="s">
        <v>24</v>
      </c>
    </row>
    <row r="12">
      <c r="A12" t="s">
        <v>25</v>
      </c>
      <c r="B12" t="n">
        <v>2.4082</v>
      </c>
      <c r="C12" t="n">
        <v>2.4011</v>
      </c>
      <c r="D12" t="n">
        <v>2.3606</v>
      </c>
      <c r="E12" t="n">
        <v>2.3862</v>
      </c>
      <c r="F12" t="n">
        <v>2.4221</v>
      </c>
      <c r="G12" t="n">
        <v>2.4239</v>
      </c>
      <c r="H12" t="n">
        <v>2.4473</v>
      </c>
      <c r="I12" t="n">
        <v>2.4111</v>
      </c>
      <c r="J12" t="n">
        <v>2.5363</v>
      </c>
      <c r="K12" t="n">
        <v>2.5016</v>
      </c>
      <c r="L12" t="n">
        <v>2.439</v>
      </c>
      <c r="M12" t="n">
        <v>2.3451</v>
      </c>
      <c r="N12" t="n">
        <v>2.4039</v>
      </c>
      <c r="O12" t="n">
        <v>2.2626</v>
      </c>
      <c r="P12" t="n">
        <v>2.1716</v>
      </c>
      <c r="Q12" t="n">
        <v>2.2662</v>
      </c>
      <c r="R12" t="n">
        <v>2.3529</v>
      </c>
      <c r="S12" t="n">
        <v>2.3655</v>
      </c>
      <c r="T12" t="n">
        <v>2.5438</v>
      </c>
      <c r="U12" t="n">
        <v>2.3693</v>
      </c>
      <c r="V12" t="s">
        <v>26</v>
      </c>
    </row>
    <row r="13">
      <c r="A13" t="s">
        <v>27</v>
      </c>
      <c r="B13" t="n">
        <v>1.4364</v>
      </c>
      <c r="C13" t="n">
        <v>1.4313</v>
      </c>
      <c r="D13" t="n">
        <v>1.3919</v>
      </c>
      <c r="E13" t="n">
        <v>1.4688</v>
      </c>
      <c r="F13" t="n">
        <v>1.5268</v>
      </c>
      <c r="G13" t="n">
        <v>1.5032</v>
      </c>
      <c r="H13" t="n">
        <v>1.6546</v>
      </c>
      <c r="I13" t="n">
        <v>1.6505</v>
      </c>
      <c r="J13" t="n">
        <v>1.7523</v>
      </c>
      <c r="K13" t="n">
        <v>1.5842</v>
      </c>
      <c r="L13" t="n">
        <v>1.6443</v>
      </c>
      <c r="M13" t="n">
        <v>1.7551</v>
      </c>
      <c r="N13" t="n">
        <v>1.7901</v>
      </c>
      <c r="O13" t="n">
        <v>1.8774</v>
      </c>
      <c r="P13" t="n">
        <v>2.0916</v>
      </c>
      <c r="Q13" t="n">
        <v>2.0028</v>
      </c>
      <c r="R13" t="n">
        <v>2.1366</v>
      </c>
      <c r="S13" t="n">
        <v>2.3616</v>
      </c>
      <c r="T13" t="n">
        <v>2.2443</v>
      </c>
      <c r="U13" t="n">
        <v>2.3471</v>
      </c>
      <c r="V13" t="s">
        <v>28</v>
      </c>
    </row>
    <row r="14">
      <c r="A14" t="s">
        <v>29</v>
      </c>
      <c r="B14" t="n">
        <v>2.2809</v>
      </c>
      <c r="C14" t="n">
        <v>2.2738</v>
      </c>
      <c r="D14" t="n">
        <v>2.2275</v>
      </c>
      <c r="E14" t="n">
        <v>2.234</v>
      </c>
      <c r="F14" t="n">
        <v>2.3006</v>
      </c>
      <c r="G14" t="n">
        <v>2.3599</v>
      </c>
      <c r="H14" t="n">
        <v>2.3813</v>
      </c>
      <c r="I14" t="n">
        <v>2.3575</v>
      </c>
      <c r="J14" t="n">
        <v>2.4483</v>
      </c>
      <c r="K14" t="n">
        <v>2.4133</v>
      </c>
      <c r="L14" t="n">
        <v>2.4088</v>
      </c>
      <c r="M14" t="n">
        <v>2.4237</v>
      </c>
      <c r="N14" t="n">
        <v>2.43</v>
      </c>
      <c r="O14" t="n">
        <v>2.4115</v>
      </c>
      <c r="P14" t="n">
        <v>2.3711</v>
      </c>
      <c r="Q14" t="n">
        <v>2.3449</v>
      </c>
      <c r="R14" t="n">
        <v>2.4228</v>
      </c>
      <c r="S14" t="n">
        <v>2.4378</v>
      </c>
      <c r="T14" t="n">
        <v>2.527</v>
      </c>
      <c r="U14" t="n">
        <v>2.4666</v>
      </c>
      <c r="V14" t="s">
        <v>30</v>
      </c>
    </row>
    <row r="15">
      <c r="A15" t="s">
        <v>31</v>
      </c>
      <c r="B15" t="n">
        <v>2.4294</v>
      </c>
      <c r="C15" t="n">
        <v>2.4217</v>
      </c>
      <c r="D15" t="n">
        <v>2.3906</v>
      </c>
      <c r="E15" t="n">
        <v>2.3756</v>
      </c>
      <c r="F15" t="n">
        <v>2.4149</v>
      </c>
      <c r="G15" t="n">
        <v>2.4402</v>
      </c>
      <c r="H15" t="n">
        <v>2.4824</v>
      </c>
      <c r="I15" t="n">
        <v>2.4699</v>
      </c>
      <c r="J15" t="n">
        <v>2.5582</v>
      </c>
      <c r="K15" t="n">
        <v>2.5261</v>
      </c>
      <c r="L15" t="n">
        <v>2.5405</v>
      </c>
      <c r="M15" t="n">
        <v>2.4692</v>
      </c>
      <c r="N15" t="n">
        <v>2.4869</v>
      </c>
      <c r="O15" t="n">
        <v>2.5587</v>
      </c>
      <c r="P15" t="n">
        <v>2.5208</v>
      </c>
      <c r="Q15" t="n">
        <v>2.4842</v>
      </c>
      <c r="R15" t="n">
        <v>2.5583</v>
      </c>
      <c r="S15" t="n">
        <v>2.5662</v>
      </c>
      <c r="T15" t="n">
        <v>2.6891</v>
      </c>
      <c r="U15" t="n">
        <v>2.5841</v>
      </c>
      <c r="V15" t="s">
        <v>32</v>
      </c>
    </row>
    <row r="16">
      <c r="A16" t="s">
        <v>33</v>
      </c>
      <c r="B16" t="n">
        <v>3.1238</v>
      </c>
      <c r="C16" t="n">
        <v>3.08</v>
      </c>
      <c r="D16" t="n">
        <v>3.1117</v>
      </c>
      <c r="E16" t="n">
        <v>3.0775</v>
      </c>
      <c r="F16" t="n">
        <v>3.1427</v>
      </c>
      <c r="G16" t="n">
        <v>3.1405</v>
      </c>
      <c r="H16" t="n">
        <v>3.1199</v>
      </c>
      <c r="I16" t="n">
        <v>3.0918</v>
      </c>
      <c r="J16" t="n">
        <v>3.202</v>
      </c>
      <c r="K16" t="n">
        <v>3.2865</v>
      </c>
      <c r="L16" t="n">
        <v>2.9355</v>
      </c>
      <c r="M16" t="n">
        <v>2.9827</v>
      </c>
      <c r="N16" t="n">
        <v>2.943</v>
      </c>
      <c r="O16" t="n">
        <v>2.8194</v>
      </c>
      <c r="P16" t="n">
        <v>2.7935</v>
      </c>
      <c r="Q16" t="n">
        <v>2.7513</v>
      </c>
      <c r="R16" t="n">
        <v>2.7512</v>
      </c>
      <c r="S16" t="n">
        <v>2.8689</v>
      </c>
      <c r="T16" t="n">
        <v>2.8386</v>
      </c>
      <c r="U16" t="n">
        <v>2.7688</v>
      </c>
      <c r="V16" t="s">
        <v>34</v>
      </c>
    </row>
    <row r="17">
      <c r="A17" t="s">
        <v>35</v>
      </c>
      <c r="B17" t="n">
        <v>2.2843</v>
      </c>
      <c r="C17" t="n">
        <v>2.2714</v>
      </c>
      <c r="D17" t="n">
        <v>2.2412</v>
      </c>
      <c r="E17" t="n">
        <v>2.2472</v>
      </c>
      <c r="F17" t="n">
        <v>2.294</v>
      </c>
      <c r="G17" t="n">
        <v>2.3481</v>
      </c>
      <c r="H17" t="n">
        <v>2.3929</v>
      </c>
      <c r="I17" t="n">
        <v>2.4416</v>
      </c>
      <c r="J17" t="n">
        <v>2.4869</v>
      </c>
      <c r="K17" t="n">
        <v>2.4376</v>
      </c>
      <c r="L17" t="n">
        <v>2.4373</v>
      </c>
      <c r="M17" t="n">
        <v>2.4505</v>
      </c>
      <c r="N17" t="n">
        <v>2.4123</v>
      </c>
      <c r="O17" t="n">
        <v>2.3458</v>
      </c>
      <c r="P17" t="n">
        <v>2.3667</v>
      </c>
      <c r="Q17" t="n">
        <v>2.3336</v>
      </c>
      <c r="R17" t="n">
        <v>2.4002</v>
      </c>
      <c r="S17" t="n">
        <v>2.4406</v>
      </c>
      <c r="T17" t="n">
        <v>2.5276</v>
      </c>
      <c r="U17" t="n">
        <v>2.5078</v>
      </c>
      <c r="V17" t="s">
        <v>36</v>
      </c>
    </row>
    <row r="18">
      <c r="A18" t="s">
        <v>37</v>
      </c>
      <c r="B18" t="n">
        <v>2.3863</v>
      </c>
      <c r="C18" t="n">
        <v>2.5424</v>
      </c>
      <c r="D18" t="n">
        <v>2.4244</v>
      </c>
      <c r="E18" t="n">
        <v>2.2517</v>
      </c>
      <c r="F18" t="n">
        <v>2.2602</v>
      </c>
      <c r="G18" t="n">
        <v>2.4323</v>
      </c>
      <c r="H18" t="n">
        <v>2.3833</v>
      </c>
      <c r="I18" t="n">
        <v>2.2498</v>
      </c>
      <c r="J18" t="n">
        <v>2.2235</v>
      </c>
      <c r="K18" t="n">
        <v>2.4024</v>
      </c>
      <c r="L18" t="n">
        <v>2.5492</v>
      </c>
      <c r="M18" t="n">
        <v>2.4152</v>
      </c>
      <c r="N18" t="n">
        <v>2.1957</v>
      </c>
      <c r="O18" t="n">
        <v>2.1433</v>
      </c>
      <c r="P18" t="n">
        <v>2.1496</v>
      </c>
      <c r="Q18" t="n">
        <v>2.1298</v>
      </c>
      <c r="R18" t="n">
        <v>2.1516</v>
      </c>
      <c r="S18" t="n">
        <v>2.1263</v>
      </c>
      <c r="T18" t="n">
        <v>2.0723</v>
      </c>
      <c r="U18" t="n">
        <v>2.1704</v>
      </c>
      <c r="V18" t="s">
        <v>38</v>
      </c>
    </row>
    <row r="19">
      <c r="A19" t="s">
        <v>39</v>
      </c>
      <c r="B19" t="n">
        <v>2.3553</v>
      </c>
      <c r="C19" t="n">
        <v>2.3383</v>
      </c>
      <c r="D19" t="n">
        <v>2.3176</v>
      </c>
      <c r="E19" t="n">
        <v>2.3122</v>
      </c>
      <c r="F19" t="n">
        <v>2.3618</v>
      </c>
      <c r="G19" t="n">
        <v>2.3976</v>
      </c>
      <c r="H19" t="n">
        <v>2.4487</v>
      </c>
      <c r="I19" t="n">
        <v>2.4707</v>
      </c>
      <c r="J19" t="n">
        <v>2.503</v>
      </c>
      <c r="K19" t="n">
        <v>2.6282</v>
      </c>
      <c r="L19" t="n">
        <v>2.6121</v>
      </c>
      <c r="M19" t="n">
        <v>2.5289</v>
      </c>
      <c r="N19" t="n">
        <v>2.5806</v>
      </c>
      <c r="O19" t="n">
        <v>2.5881</v>
      </c>
      <c r="P19" t="n">
        <v>2.6697</v>
      </c>
      <c r="Q19" t="n">
        <v>2.4446</v>
      </c>
      <c r="R19" t="n">
        <v>2.4363</v>
      </c>
      <c r="S19" t="n">
        <v>2.5517</v>
      </c>
      <c r="T19" t="n">
        <v>2.543</v>
      </c>
      <c r="U19" t="n">
        <v>2.5641</v>
      </c>
      <c r="V19" t="s">
        <v>40</v>
      </c>
    </row>
    <row r="20">
      <c r="A20" t="s">
        <v>41</v>
      </c>
      <c r="B20" t="n">
        <v>2.3505</v>
      </c>
      <c r="C20" t="n">
        <v>2.3263</v>
      </c>
      <c r="D20" t="n">
        <v>2.2983</v>
      </c>
      <c r="E20" t="n">
        <v>2.3028</v>
      </c>
      <c r="F20" t="n">
        <v>2.3657</v>
      </c>
      <c r="G20" t="n">
        <v>2.4033</v>
      </c>
      <c r="H20" t="n">
        <v>2.413</v>
      </c>
      <c r="I20" t="n">
        <v>2.4506</v>
      </c>
      <c r="J20" t="n">
        <v>2.5041</v>
      </c>
      <c r="K20" t="n">
        <v>2.5598</v>
      </c>
      <c r="L20" t="n">
        <v>2.3748</v>
      </c>
      <c r="M20" t="n">
        <v>2.4467</v>
      </c>
      <c r="N20" t="n">
        <v>2.4587</v>
      </c>
      <c r="O20" t="n">
        <v>2.4905</v>
      </c>
      <c r="P20" t="n">
        <v>2.469</v>
      </c>
      <c r="Q20" t="n">
        <v>2.3582</v>
      </c>
      <c r="R20" t="n">
        <v>2.3156</v>
      </c>
      <c r="S20" t="n">
        <v>2.3296</v>
      </c>
      <c r="T20" t="n">
        <v>2.3574</v>
      </c>
      <c r="U20" t="n">
        <v>2.3908</v>
      </c>
      <c r="V20" t="s">
        <v>42</v>
      </c>
    </row>
    <row r="21">
      <c r="A21" t="s">
        <v>43</v>
      </c>
      <c r="B21" t="n">
        <v>2.5802</v>
      </c>
      <c r="C21" t="n">
        <v>2.7082</v>
      </c>
      <c r="D21" t="n">
        <v>2.7402</v>
      </c>
      <c r="E21" t="n">
        <v>2.7231</v>
      </c>
      <c r="F21" t="n">
        <v>2.7607</v>
      </c>
      <c r="G21" t="n">
        <v>2.8686</v>
      </c>
      <c r="H21" t="n">
        <v>2.878</v>
      </c>
      <c r="I21" t="n">
        <v>2.9011</v>
      </c>
      <c r="J21" t="n">
        <v>2.858</v>
      </c>
      <c r="K21" t="n">
        <v>2.8321</v>
      </c>
      <c r="L21" t="n">
        <v>2.6599</v>
      </c>
      <c r="M21" t="n">
        <v>2.6784</v>
      </c>
      <c r="N21" t="n">
        <v>2.7009</v>
      </c>
      <c r="O21" t="n">
        <v>2.6947</v>
      </c>
      <c r="P21" t="n">
        <v>2.6344</v>
      </c>
      <c r="Q21" t="n">
        <v>2.4439</v>
      </c>
      <c r="R21" t="n">
        <v>2.4751</v>
      </c>
      <c r="S21" t="n">
        <v>2.5584</v>
      </c>
      <c r="T21" t="n">
        <v>2.6451</v>
      </c>
      <c r="U21" t="n">
        <v>2.5921</v>
      </c>
      <c r="V21" t="s">
        <v>44</v>
      </c>
    </row>
    <row r="22">
      <c r="A22" t="s">
        <v>45</v>
      </c>
      <c r="B22" t="n">
        <v>2.6678</v>
      </c>
      <c r="C22" t="n">
        <v>2.6098</v>
      </c>
      <c r="D22" t="n">
        <v>2.5719</v>
      </c>
      <c r="E22" t="n">
        <v>2.5197</v>
      </c>
      <c r="F22" t="n">
        <v>2.5317</v>
      </c>
      <c r="G22" t="n">
        <v>2.5224</v>
      </c>
      <c r="H22" t="n">
        <v>2.5314</v>
      </c>
      <c r="I22" t="n">
        <v>2.6025</v>
      </c>
      <c r="J22" t="n">
        <v>2.6705</v>
      </c>
      <c r="K22" t="n">
        <v>2.3912</v>
      </c>
      <c r="L22" t="n">
        <v>2.4711</v>
      </c>
      <c r="M22" t="n">
        <v>2.4748</v>
      </c>
      <c r="N22" t="n">
        <v>2.4836</v>
      </c>
      <c r="O22" t="n">
        <v>2.0672</v>
      </c>
      <c r="P22" t="n">
        <v>2.013</v>
      </c>
      <c r="Q22" t="n">
        <v>1.9826</v>
      </c>
      <c r="R22" t="n">
        <v>2.0185</v>
      </c>
      <c r="S22" t="n">
        <v>1.9979</v>
      </c>
      <c r="T22" t="n">
        <v>2.1747</v>
      </c>
      <c r="U22" t="n">
        <v>2.1054</v>
      </c>
      <c r="V22" t="s">
        <v>46</v>
      </c>
    </row>
    <row r="23">
      <c r="A23" t="s">
        <v>47</v>
      </c>
      <c r="B23" t="n">
        <v>2.3001</v>
      </c>
      <c r="C23" t="n">
        <v>2.2954</v>
      </c>
      <c r="D23" t="n">
        <v>2.2604</v>
      </c>
      <c r="E23" t="n">
        <v>2.2504</v>
      </c>
      <c r="F23" t="n">
        <v>2.2841</v>
      </c>
      <c r="G23" t="n">
        <v>2.3022</v>
      </c>
      <c r="H23" t="n">
        <v>2.296</v>
      </c>
      <c r="I23" t="n">
        <v>2.3321</v>
      </c>
      <c r="J23" t="n">
        <v>2.3972</v>
      </c>
      <c r="K23" t="n">
        <v>2.3682</v>
      </c>
      <c r="L23" t="n">
        <v>2.3891</v>
      </c>
      <c r="M23" t="n">
        <v>2.3573</v>
      </c>
      <c r="N23" t="n">
        <v>2.3179</v>
      </c>
      <c r="O23" t="n">
        <v>2.3124</v>
      </c>
      <c r="P23" t="n">
        <v>2.2762</v>
      </c>
      <c r="Q23" t="n">
        <v>2.2618</v>
      </c>
      <c r="R23" t="n">
        <v>2.2126</v>
      </c>
      <c r="S23" t="n">
        <v>2.3196</v>
      </c>
      <c r="T23" t="n">
        <v>2.3864</v>
      </c>
      <c r="U23" t="n">
        <v>2.3333</v>
      </c>
      <c r="V23" t="s">
        <v>48</v>
      </c>
    </row>
    <row r="24">
      <c r="A24" t="s">
        <v>49</v>
      </c>
      <c r="B24" t="n">
        <v>1.8821</v>
      </c>
      <c r="C24" t="n">
        <v>1.8664</v>
      </c>
      <c r="D24" t="n">
        <v>1.8523</v>
      </c>
      <c r="E24" t="n">
        <v>1.8517</v>
      </c>
      <c r="F24" t="n">
        <v>1.8042</v>
      </c>
      <c r="G24" t="n">
        <v>1.8078</v>
      </c>
      <c r="H24" t="n">
        <v>1.8539</v>
      </c>
      <c r="I24" t="n">
        <v>1.8888</v>
      </c>
      <c r="J24" t="n">
        <v>1.8495</v>
      </c>
      <c r="K24" t="n">
        <v>1.763</v>
      </c>
      <c r="L24" t="n">
        <v>1.8031</v>
      </c>
      <c r="M24" t="n">
        <v>1.8686</v>
      </c>
      <c r="N24" t="n">
        <v>1.92</v>
      </c>
      <c r="O24" t="n">
        <v>1.9051</v>
      </c>
      <c r="P24" t="n">
        <v>1.872</v>
      </c>
      <c r="Q24" t="n">
        <v>1.9479</v>
      </c>
      <c r="R24" t="n">
        <v>1.9703</v>
      </c>
      <c r="S24" t="n">
        <v>1.9201</v>
      </c>
      <c r="T24" t="n">
        <v>2.0211</v>
      </c>
      <c r="U24" t="n">
        <v>1.9478</v>
      </c>
      <c r="V24" t="s">
        <v>50</v>
      </c>
    </row>
    <row r="25">
      <c r="A25" t="s">
        <v>51</v>
      </c>
      <c r="B25" t="n">
        <v>2.1069</v>
      </c>
      <c r="C25" t="n">
        <v>2.1092</v>
      </c>
      <c r="D25" t="n">
        <v>2.0682</v>
      </c>
      <c r="E25" t="n">
        <v>2.0405</v>
      </c>
      <c r="F25" t="n">
        <v>2.0555</v>
      </c>
      <c r="G25" t="n">
        <v>2.1017</v>
      </c>
      <c r="H25" t="n">
        <v>2.1784</v>
      </c>
      <c r="I25" t="n">
        <v>2.2258</v>
      </c>
      <c r="J25" t="n">
        <v>2.2859</v>
      </c>
      <c r="K25" t="n">
        <v>2.2252</v>
      </c>
      <c r="L25" t="n">
        <v>2.3339</v>
      </c>
      <c r="M25" t="n">
        <v>2.4122</v>
      </c>
      <c r="N25" t="n">
        <v>2.3782</v>
      </c>
      <c r="O25" t="n">
        <v>2.3001</v>
      </c>
      <c r="P25" t="n">
        <v>2.3128</v>
      </c>
      <c r="Q25" t="n">
        <v>2.2302</v>
      </c>
      <c r="R25" t="n">
        <v>2.2429</v>
      </c>
      <c r="S25" t="n">
        <v>2.3117</v>
      </c>
      <c r="T25" t="n">
        <v>2.376</v>
      </c>
      <c r="U25" t="n">
        <v>2.358</v>
      </c>
      <c r="V25" t="s">
        <v>52</v>
      </c>
    </row>
    <row r="26">
      <c r="A26" t="s">
        <v>53</v>
      </c>
      <c r="B26" t="n">
        <v>2.2077</v>
      </c>
      <c r="C26" t="n">
        <v>2.1945</v>
      </c>
      <c r="D26" t="n">
        <v>2.1497</v>
      </c>
      <c r="E26" t="n">
        <v>2.1219</v>
      </c>
      <c r="F26" t="n">
        <v>2.1471</v>
      </c>
      <c r="G26" t="n">
        <v>2.18</v>
      </c>
      <c r="H26" t="n">
        <v>2.193</v>
      </c>
      <c r="I26" t="n">
        <v>2.1946</v>
      </c>
      <c r="J26" t="n">
        <v>2.2373</v>
      </c>
      <c r="K26" t="n">
        <v>2.1587</v>
      </c>
      <c r="L26" t="n">
        <v>2.1853</v>
      </c>
      <c r="M26" t="n">
        <v>2.2242</v>
      </c>
      <c r="N26" t="n">
        <v>2.238</v>
      </c>
      <c r="O26" t="n">
        <v>2.2137</v>
      </c>
      <c r="P26" t="n">
        <v>2.1996</v>
      </c>
      <c r="Q26" t="n">
        <v>2.1916</v>
      </c>
      <c r="R26" t="n">
        <v>2.1916</v>
      </c>
      <c r="S26" t="n">
        <v>2.2052</v>
      </c>
      <c r="T26" t="n">
        <v>2.2843</v>
      </c>
      <c r="U26" t="n">
        <v>2.2932</v>
      </c>
      <c r="V26" t="s">
        <v>54</v>
      </c>
    </row>
    <row r="27">
      <c r="A27" t="s">
        <v>55</v>
      </c>
      <c r="B27" t="n">
        <v>1.7614</v>
      </c>
      <c r="C27" t="n">
        <v>1.7871</v>
      </c>
      <c r="D27" t="n">
        <v>1.7785</v>
      </c>
      <c r="E27" t="n">
        <v>1.7718</v>
      </c>
      <c r="F27" t="n">
        <v>1.7946</v>
      </c>
      <c r="G27" t="n">
        <v>1.8315</v>
      </c>
      <c r="H27" t="n">
        <v>1.8407</v>
      </c>
      <c r="I27" t="n">
        <v>1.8613</v>
      </c>
      <c r="J27" t="n">
        <v>1.9226</v>
      </c>
      <c r="K27" t="n">
        <v>1.8807</v>
      </c>
      <c r="L27" t="n">
        <v>1.8497</v>
      </c>
      <c r="M27" t="n">
        <v>1.8715</v>
      </c>
      <c r="N27" t="n">
        <v>1.8905</v>
      </c>
      <c r="O27" t="n">
        <v>1.878</v>
      </c>
      <c r="P27" t="n">
        <v>1.8591</v>
      </c>
      <c r="Q27" t="n">
        <v>1.8593</v>
      </c>
      <c r="R27" t="n">
        <v>1.8651</v>
      </c>
      <c r="S27" t="n">
        <v>1.88</v>
      </c>
      <c r="T27" t="n">
        <v>1.9423</v>
      </c>
      <c r="U27" t="n">
        <v>1.9051</v>
      </c>
      <c r="V27" t="s">
        <v>56</v>
      </c>
    </row>
    <row r="28">
      <c r="A28" t="s">
        <v>57</v>
      </c>
      <c r="B28" t="n">
        <v>2.0808</v>
      </c>
      <c r="C28" t="n">
        <v>2.1018</v>
      </c>
      <c r="D28" t="n">
        <v>2.1094</v>
      </c>
      <c r="E28" t="n">
        <v>2.0836</v>
      </c>
      <c r="F28" t="n">
        <v>2.0896</v>
      </c>
      <c r="G28" t="n">
        <v>2.1171</v>
      </c>
      <c r="H28" t="n">
        <v>2.1614</v>
      </c>
      <c r="I28" t="n">
        <v>2.1488</v>
      </c>
      <c r="J28" t="n">
        <v>2.1864</v>
      </c>
      <c r="K28" t="n">
        <v>2.1766</v>
      </c>
      <c r="L28" t="n">
        <v>2.1297</v>
      </c>
      <c r="M28" t="n">
        <v>2.144</v>
      </c>
      <c r="N28" t="n">
        <v>2.155</v>
      </c>
      <c r="O28" t="n">
        <v>2.1327</v>
      </c>
      <c r="P28" t="n">
        <v>2.1039</v>
      </c>
      <c r="Q28" t="n">
        <v>2.0672</v>
      </c>
      <c r="R28" t="n">
        <v>2.071</v>
      </c>
      <c r="S28" t="n">
        <v>2.1129</v>
      </c>
      <c r="T28" t="n">
        <v>2.1841</v>
      </c>
      <c r="U28" t="n">
        <v>2.1409</v>
      </c>
      <c r="V28" t="s">
        <v>58</v>
      </c>
    </row>
    <row r="29">
      <c r="A29" t="s">
        <v>59</v>
      </c>
      <c r="B29" t="n">
        <v>2.7322</v>
      </c>
      <c r="C29" t="n">
        <v>2.7193</v>
      </c>
      <c r="D29" t="n">
        <v>2.7429</v>
      </c>
      <c r="E29" t="n">
        <v>2.6967</v>
      </c>
      <c r="F29" t="n">
        <v>2.62</v>
      </c>
      <c r="G29" t="n">
        <v>2.6952</v>
      </c>
      <c r="H29" t="n">
        <v>2.7049</v>
      </c>
      <c r="I29" t="n">
        <v>2.732</v>
      </c>
      <c r="J29" t="n">
        <v>2.8238</v>
      </c>
      <c r="K29" t="n">
        <v>2.8172</v>
      </c>
      <c r="L29" t="n">
        <v>2.9254</v>
      </c>
      <c r="M29" t="n">
        <v>3.021</v>
      </c>
      <c r="N29" t="n">
        <v>2.9851</v>
      </c>
      <c r="O29" t="n">
        <v>2.9283</v>
      </c>
      <c r="P29" t="n">
        <v>2.8229</v>
      </c>
      <c r="Q29" t="n">
        <v>2.6342</v>
      </c>
      <c r="R29" t="n">
        <v>2.6736</v>
      </c>
      <c r="S29" t="n">
        <v>2.7495</v>
      </c>
      <c r="T29" t="n">
        <v>2.8375</v>
      </c>
      <c r="U29" t="n">
        <v>2.757</v>
      </c>
      <c r="V29" t="s">
        <v>60</v>
      </c>
    </row>
    <row r="30">
      <c r="A30" t="s">
        <v>61</v>
      </c>
      <c r="B30" t="n">
        <v>2.5047</v>
      </c>
      <c r="C30" t="n">
        <v>2.5256</v>
      </c>
      <c r="D30" t="n">
        <v>2.4045</v>
      </c>
      <c r="E30" t="n">
        <v>2.2956</v>
      </c>
      <c r="F30" t="n">
        <v>2.333</v>
      </c>
      <c r="G30" t="n">
        <v>2.6417</v>
      </c>
      <c r="H30" t="n">
        <v>2.69</v>
      </c>
      <c r="I30" t="n">
        <v>2.7226</v>
      </c>
      <c r="J30" t="n">
        <v>2.8009</v>
      </c>
      <c r="K30" t="n">
        <v>2.701</v>
      </c>
      <c r="L30" t="n">
        <v>2.6824</v>
      </c>
      <c r="M30" t="n">
        <v>2.6022</v>
      </c>
      <c r="N30" t="n">
        <v>2.5898</v>
      </c>
      <c r="O30" t="n">
        <v>2.5792</v>
      </c>
      <c r="P30" t="n">
        <v>2.7523</v>
      </c>
      <c r="Q30" t="n">
        <v>2.641</v>
      </c>
      <c r="R30" t="n">
        <v>2.6101</v>
      </c>
      <c r="S30" t="n">
        <v>2.6457</v>
      </c>
      <c r="T30" t="n">
        <v>2.7433</v>
      </c>
      <c r="U30" t="n">
        <v>2.8715</v>
      </c>
      <c r="V30" t="s">
        <v>62</v>
      </c>
    </row>
    <row r="31">
      <c r="A31" t="s">
        <v>63</v>
      </c>
      <c r="B31" t="n">
        <v>2.4737</v>
      </c>
      <c r="C31" t="n">
        <v>2.4649</v>
      </c>
      <c r="D31" t="n">
        <v>2.4527</v>
      </c>
      <c r="E31" t="n">
        <v>2.4397</v>
      </c>
      <c r="F31" t="n">
        <v>2.4384</v>
      </c>
      <c r="G31" t="n">
        <v>2.4497</v>
      </c>
      <c r="H31" t="n">
        <v>2.4904</v>
      </c>
      <c r="I31" t="n">
        <v>2.5226</v>
      </c>
      <c r="J31" t="n">
        <v>2.5705</v>
      </c>
      <c r="K31" t="n">
        <v>2.4674</v>
      </c>
      <c r="L31" t="n">
        <v>2.5352</v>
      </c>
      <c r="M31" t="n">
        <v>2.5473</v>
      </c>
      <c r="N31" t="n">
        <v>2.5496</v>
      </c>
      <c r="O31" t="n">
        <v>2.5057</v>
      </c>
      <c r="P31" t="n">
        <v>2.4542</v>
      </c>
      <c r="Q31" t="n">
        <v>2.4445</v>
      </c>
      <c r="R31" t="n">
        <v>2.4087</v>
      </c>
      <c r="S31" t="n">
        <v>2.4596</v>
      </c>
      <c r="T31" t="n">
        <v>2.4753</v>
      </c>
      <c r="U31" t="n">
        <v>2.4182</v>
      </c>
      <c r="V31" t="s">
        <v>64</v>
      </c>
    </row>
    <row r="32">
      <c r="A32" t="s">
        <v>65</v>
      </c>
      <c r="B32" t="n">
        <v>1.7433</v>
      </c>
      <c r="C32" t="n">
        <v>1.7425</v>
      </c>
      <c r="D32" t="n">
        <v>1.7629</v>
      </c>
      <c r="E32" t="n">
        <v>1.7661</v>
      </c>
      <c r="F32" t="n">
        <v>1.7808</v>
      </c>
      <c r="G32" t="n">
        <v>1.8457</v>
      </c>
      <c r="H32" t="n">
        <v>1.9062</v>
      </c>
      <c r="I32" t="n">
        <v>1.8332</v>
      </c>
      <c r="J32" t="n">
        <v>1.8932</v>
      </c>
      <c r="K32" t="n">
        <v>1.9682</v>
      </c>
      <c r="L32" t="n">
        <v>1.8978</v>
      </c>
      <c r="M32" t="n">
        <v>1.769</v>
      </c>
      <c r="N32" t="n">
        <v>1.8146</v>
      </c>
      <c r="O32" t="n">
        <v>1.9029</v>
      </c>
      <c r="P32" t="n">
        <v>1.9577</v>
      </c>
      <c r="Q32" t="n">
        <v>1.9577</v>
      </c>
      <c r="R32" t="n">
        <v>1.9972</v>
      </c>
      <c r="S32" t="n">
        <v>2.0135</v>
      </c>
      <c r="T32" t="n">
        <v>2.0587</v>
      </c>
      <c r="U32" t="n">
        <v>2.0056</v>
      </c>
      <c r="V32" t="s">
        <v>66</v>
      </c>
    </row>
    <row r="33">
      <c r="A33" t="s">
        <v>67</v>
      </c>
      <c r="B33" t="n">
        <v>2.1852</v>
      </c>
      <c r="C33" t="n">
        <v>2.2115</v>
      </c>
      <c r="D33" t="n">
        <v>2.179</v>
      </c>
      <c r="E33" t="n">
        <v>2.1733</v>
      </c>
      <c r="F33" t="n">
        <v>2.1769</v>
      </c>
      <c r="G33" t="n">
        <v>2.1923</v>
      </c>
      <c r="H33" t="n">
        <v>2.2</v>
      </c>
      <c r="I33" t="n">
        <v>2.2081</v>
      </c>
      <c r="J33" t="n">
        <v>2.2914</v>
      </c>
      <c r="K33" t="n">
        <v>2.2197</v>
      </c>
      <c r="L33" t="n">
        <v>2.2321</v>
      </c>
      <c r="M33" t="n">
        <v>2.2203</v>
      </c>
      <c r="N33" t="n">
        <v>2.2046</v>
      </c>
      <c r="O33" t="n">
        <v>2.1841</v>
      </c>
      <c r="P33" t="n">
        <v>2.1619</v>
      </c>
      <c r="Q33" t="n">
        <v>2.1249</v>
      </c>
      <c r="R33" t="n">
        <v>2.1397</v>
      </c>
      <c r="S33" t="n">
        <v>2.1449</v>
      </c>
      <c r="T33" t="n">
        <v>2.169</v>
      </c>
      <c r="U33" t="n">
        <v>2.1535</v>
      </c>
      <c r="V33" t="s">
        <v>68</v>
      </c>
    </row>
    <row r="34">
      <c r="A34" t="s">
        <v>69</v>
      </c>
      <c r="B34" t="n">
        <v>2.2017</v>
      </c>
      <c r="C34" t="n">
        <v>2.1775</v>
      </c>
      <c r="D34" t="n">
        <v>2.1547</v>
      </c>
      <c r="E34" t="n">
        <v>2.3075</v>
      </c>
      <c r="F34" t="n">
        <v>2.3164</v>
      </c>
      <c r="G34" t="n">
        <v>2.3773</v>
      </c>
      <c r="H34" t="n">
        <v>2.4454</v>
      </c>
      <c r="I34" t="n">
        <v>2.469</v>
      </c>
      <c r="J34" t="n">
        <v>2.416</v>
      </c>
      <c r="K34" t="n">
        <v>2.3545</v>
      </c>
      <c r="L34" t="n">
        <v>2.1598</v>
      </c>
      <c r="M34" t="n">
        <v>2.056</v>
      </c>
      <c r="N34" t="n">
        <v>2.0824</v>
      </c>
      <c r="O34" t="n">
        <v>2.104</v>
      </c>
      <c r="P34" t="n">
        <v>2.0989</v>
      </c>
      <c r="Q34" t="n">
        <v>1.8283</v>
      </c>
      <c r="R34" t="n">
        <v>1.9126</v>
      </c>
      <c r="S34" t="n">
        <v>1.9677</v>
      </c>
      <c r="T34" t="n">
        <v>2.0329</v>
      </c>
      <c r="U34" t="n">
        <v>1.9684</v>
      </c>
      <c r="V34" t="s">
        <v>70</v>
      </c>
    </row>
    <row r="35">
      <c r="A35" t="s">
        <v>71</v>
      </c>
      <c r="B35" t="n">
        <v>1.9067</v>
      </c>
      <c r="C35" t="n">
        <v>1.9463</v>
      </c>
      <c r="D35" t="n">
        <v>1.9243</v>
      </c>
      <c r="E35" t="n">
        <v>1.9254</v>
      </c>
      <c r="F35" t="n">
        <v>1.9461</v>
      </c>
      <c r="G35" t="n">
        <v>2.027</v>
      </c>
      <c r="H35" t="n">
        <v>2.038</v>
      </c>
      <c r="I35" t="n">
        <v>2.0662</v>
      </c>
      <c r="J35" t="n">
        <v>2.1014</v>
      </c>
      <c r="K35" t="n">
        <v>2.0815</v>
      </c>
      <c r="L35" t="n">
        <v>2.0573</v>
      </c>
      <c r="M35" t="n">
        <v>2.0885</v>
      </c>
      <c r="N35" t="n">
        <v>2.1127</v>
      </c>
      <c r="O35" t="n">
        <v>2.0958</v>
      </c>
      <c r="P35" t="n">
        <v>2.0919</v>
      </c>
      <c r="Q35" t="n">
        <v>2.0505</v>
      </c>
      <c r="R35" t="n">
        <v>2.0428</v>
      </c>
      <c r="S35" t="n">
        <v>2.0906</v>
      </c>
      <c r="T35" t="n">
        <v>2.1177</v>
      </c>
      <c r="U35" t="n">
        <v>2.0138</v>
      </c>
      <c r="V35" t="s">
        <v>72</v>
      </c>
    </row>
    <row r="36">
      <c r="A36" t="s">
        <v>73</v>
      </c>
      <c r="B36" t="n">
        <v>1.8965</v>
      </c>
      <c r="C36" t="n">
        <v>1.8306</v>
      </c>
      <c r="D36" t="n">
        <v>1.7402</v>
      </c>
      <c r="E36" t="n">
        <v>1.9131</v>
      </c>
      <c r="F36" t="n">
        <v>1.741</v>
      </c>
      <c r="G36" t="n">
        <v>1.7974</v>
      </c>
      <c r="H36" t="n">
        <v>1.8434</v>
      </c>
      <c r="I36" t="n">
        <v>1.9191</v>
      </c>
      <c r="J36" t="n">
        <v>1.9707</v>
      </c>
      <c r="K36" t="n">
        <v>1.9485</v>
      </c>
      <c r="L36" t="n">
        <v>1.8688</v>
      </c>
      <c r="M36" t="n">
        <v>1.962</v>
      </c>
      <c r="N36" t="n">
        <v>2.0131</v>
      </c>
      <c r="O36" t="n">
        <v>1.9695</v>
      </c>
      <c r="P36" t="n">
        <v>1.9672</v>
      </c>
      <c r="Q36" t="n">
        <v>1.9262</v>
      </c>
      <c r="R36" t="n">
        <v>2.0255</v>
      </c>
      <c r="S36" t="n">
        <v>2.046</v>
      </c>
      <c r="T36" t="n">
        <v>2.0113</v>
      </c>
      <c r="U36" t="n">
        <v>1.9316</v>
      </c>
      <c r="V36" t="s">
        <v>74</v>
      </c>
    </row>
    <row r="37">
      <c r="A37" t="s">
        <v>75</v>
      </c>
      <c r="B37" t="n">
        <v>1.6343</v>
      </c>
      <c r="C37" t="n">
        <v>1.6179</v>
      </c>
      <c r="D37" t="n">
        <v>1.626</v>
      </c>
      <c r="E37" t="n">
        <v>1.5729</v>
      </c>
      <c r="F37" t="n">
        <v>1.5475</v>
      </c>
      <c r="G37" t="n">
        <v>1.5629</v>
      </c>
      <c r="H37" t="n">
        <v>1.6433</v>
      </c>
      <c r="I37" t="n">
        <v>1.6642</v>
      </c>
      <c r="J37" t="n">
        <v>1.7002</v>
      </c>
      <c r="K37" t="n">
        <v>1.5924</v>
      </c>
      <c r="L37" t="n">
        <v>1.5967</v>
      </c>
      <c r="M37" t="n">
        <v>1.5526</v>
      </c>
      <c r="N37" t="n">
        <v>1.5412</v>
      </c>
      <c r="O37" t="n">
        <v>1.5223</v>
      </c>
      <c r="P37" t="n">
        <v>1.5501</v>
      </c>
      <c r="Q37" t="n">
        <v>1.4785</v>
      </c>
      <c r="R37" t="n">
        <v>1.4586</v>
      </c>
      <c r="S37" t="n">
        <v>1.4839</v>
      </c>
      <c r="T37" t="n">
        <v>1.4696</v>
      </c>
      <c r="U37" t="n">
        <v>1.4871</v>
      </c>
      <c r="V37" t="s">
        <v>76</v>
      </c>
    </row>
    <row r="38">
      <c r="A38" t="s">
        <v>77</v>
      </c>
      <c r="B38" t="n">
        <v>1.7418</v>
      </c>
      <c r="C38" t="n">
        <v>1.7643</v>
      </c>
      <c r="D38" t="n">
        <v>1.7704</v>
      </c>
      <c r="E38" t="n">
        <v>1.7555</v>
      </c>
      <c r="F38" t="n">
        <v>1.8286</v>
      </c>
      <c r="G38" t="n">
        <v>1.8613</v>
      </c>
      <c r="H38" t="n">
        <v>1.8328</v>
      </c>
      <c r="I38" t="n">
        <v>1.855</v>
      </c>
      <c r="J38" t="n">
        <v>1.8448</v>
      </c>
      <c r="K38" t="n">
        <v>1.8437</v>
      </c>
      <c r="L38" t="n">
        <v>1.8953</v>
      </c>
      <c r="M38" t="n">
        <v>1.9165</v>
      </c>
      <c r="N38" t="n">
        <v>1.9177</v>
      </c>
      <c r="O38" t="n">
        <v>1.9007</v>
      </c>
      <c r="P38" t="n">
        <v>1.879</v>
      </c>
      <c r="Q38" t="n">
        <v>1.8984</v>
      </c>
      <c r="R38" t="n">
        <v>1.8707</v>
      </c>
      <c r="S38" t="n">
        <v>1.8757</v>
      </c>
      <c r="T38" t="n">
        <v>1.8811</v>
      </c>
      <c r="U38" t="n">
        <v>1.831</v>
      </c>
      <c r="V38" t="s">
        <v>78</v>
      </c>
    </row>
    <row r="39">
      <c r="A39" t="s">
        <v>79</v>
      </c>
      <c r="B39" t="n">
        <v>1.9579</v>
      </c>
      <c r="C39" t="n">
        <v>1.9477</v>
      </c>
      <c r="D39" t="n">
        <v>1.9218</v>
      </c>
      <c r="E39" t="n">
        <v>1.8786</v>
      </c>
      <c r="F39" t="n">
        <v>1.8329</v>
      </c>
      <c r="G39" t="n">
        <v>1.8475</v>
      </c>
      <c r="H39" t="n">
        <v>1.8644</v>
      </c>
      <c r="I39" t="n">
        <v>1.8923</v>
      </c>
      <c r="J39" t="n">
        <v>1.9523</v>
      </c>
      <c r="K39" t="n">
        <v>1.9546</v>
      </c>
      <c r="L39" t="n">
        <v>1.9204</v>
      </c>
      <c r="M39" t="n">
        <v>1.9109</v>
      </c>
      <c r="N39" t="n">
        <v>1.9392</v>
      </c>
      <c r="O39" t="n">
        <v>1.8907</v>
      </c>
      <c r="P39" t="n">
        <v>1.8854</v>
      </c>
      <c r="Q39" t="n">
        <v>1.8544</v>
      </c>
      <c r="R39" t="n">
        <v>1.8539</v>
      </c>
      <c r="S39" t="n">
        <v>1.8694</v>
      </c>
      <c r="T39" t="n">
        <v>1.8887</v>
      </c>
      <c r="U39" t="n">
        <v>1.8582</v>
      </c>
      <c r="V39" t="s">
        <v>80</v>
      </c>
    </row>
    <row r="40">
      <c r="A40" t="s">
        <v>81</v>
      </c>
      <c r="B40" t="n">
        <v>2.0816</v>
      </c>
      <c r="C40" t="n">
        <v>2.0686</v>
      </c>
      <c r="D40" t="n">
        <v>2.0065</v>
      </c>
      <c r="E40" t="n">
        <v>1.9684</v>
      </c>
      <c r="F40" t="n">
        <v>1.9518</v>
      </c>
      <c r="G40" t="n">
        <v>1.9835</v>
      </c>
      <c r="H40" t="n">
        <v>1.9742</v>
      </c>
      <c r="I40" t="n">
        <v>1.9889</v>
      </c>
      <c r="J40" t="n">
        <v>2.0061</v>
      </c>
      <c r="K40" t="n">
        <v>2.0022</v>
      </c>
      <c r="L40" t="n">
        <v>1.9634</v>
      </c>
      <c r="M40" t="n">
        <v>1.9682</v>
      </c>
      <c r="N40" t="n">
        <v>1.9891</v>
      </c>
      <c r="O40" t="n">
        <v>1.958</v>
      </c>
      <c r="P40" t="n">
        <v>1.9308</v>
      </c>
      <c r="Q40" t="n">
        <v>1.8766</v>
      </c>
      <c r="R40" t="n">
        <v>1.8799</v>
      </c>
      <c r="S40" t="n">
        <v>1.9064</v>
      </c>
      <c r="T40" t="n">
        <v>1.9429</v>
      </c>
      <c r="U40" t="n">
        <v>1.9477</v>
      </c>
      <c r="V40" t="s">
        <v>82</v>
      </c>
    </row>
    <row r="41">
      <c r="A41" t="s">
        <v>83</v>
      </c>
      <c r="B41" t="n">
        <v>1.8363</v>
      </c>
      <c r="C41" t="n">
        <v>1.8105</v>
      </c>
      <c r="D41" t="n">
        <v>1.7993</v>
      </c>
      <c r="E41" t="n">
        <v>1.7856</v>
      </c>
      <c r="F41" t="n">
        <v>1.7858</v>
      </c>
      <c r="G41" t="n">
        <v>1.7963</v>
      </c>
      <c r="H41" t="n">
        <v>1.7935</v>
      </c>
      <c r="I41" t="n">
        <v>1.7913</v>
      </c>
      <c r="J41" t="n">
        <v>1.8187</v>
      </c>
      <c r="K41" t="n">
        <v>1.7959</v>
      </c>
      <c r="L41" t="n">
        <v>1.7459</v>
      </c>
      <c r="M41" t="n">
        <v>1.7708</v>
      </c>
      <c r="N41" t="n">
        <v>1.7618</v>
      </c>
      <c r="O41" t="n">
        <v>1.7425</v>
      </c>
      <c r="P41" t="n">
        <v>1.7353</v>
      </c>
      <c r="Q41" t="n">
        <v>1.7127</v>
      </c>
      <c r="R41" t="n">
        <v>1.7091</v>
      </c>
      <c r="S41" t="n">
        <v>1.7105</v>
      </c>
      <c r="T41" t="n">
        <v>1.7398</v>
      </c>
      <c r="U41" t="n">
        <v>1.7139</v>
      </c>
      <c r="V41" t="s">
        <v>84</v>
      </c>
    </row>
    <row r="42">
      <c r="A42" t="s">
        <v>85</v>
      </c>
      <c r="B42" t="n">
        <v>1.5849</v>
      </c>
      <c r="C42" t="n">
        <v>1.5961</v>
      </c>
      <c r="D42" t="n">
        <v>1.5841</v>
      </c>
      <c r="E42" t="n">
        <v>1.5683</v>
      </c>
      <c r="F42" t="n">
        <v>1.5721</v>
      </c>
      <c r="G42" t="n">
        <v>1.5888</v>
      </c>
      <c r="H42" t="n">
        <v>1.6121</v>
      </c>
      <c r="I42" t="n">
        <v>1.6178</v>
      </c>
      <c r="J42" t="n">
        <v>1.6325</v>
      </c>
      <c r="K42" t="n">
        <v>1.6086</v>
      </c>
      <c r="L42" t="n">
        <v>1.5775</v>
      </c>
      <c r="M42" t="n">
        <v>1.5748</v>
      </c>
      <c r="N42" t="n">
        <v>1.5736</v>
      </c>
      <c r="O42" t="n">
        <v>1.5702</v>
      </c>
      <c r="P42" t="n">
        <v>1.5547</v>
      </c>
      <c r="Q42" t="n">
        <v>1.5413</v>
      </c>
      <c r="R42" t="n">
        <v>1.5385</v>
      </c>
      <c r="S42" t="n">
        <v>1.5292</v>
      </c>
      <c r="T42" t="n">
        <v>1.5334</v>
      </c>
      <c r="U42" t="n">
        <v>1.494</v>
      </c>
      <c r="V42" t="s">
        <v>86</v>
      </c>
    </row>
    <row r="43">
      <c r="A43" t="s">
        <v>87</v>
      </c>
      <c r="B43" t="n">
        <v>1.5013</v>
      </c>
      <c r="C43" t="n">
        <v>1.5419</v>
      </c>
      <c r="D43" t="n">
        <v>1.5149</v>
      </c>
      <c r="E43" t="n">
        <v>1.5005</v>
      </c>
      <c r="F43" t="n">
        <v>1.4946</v>
      </c>
      <c r="G43" t="n">
        <v>1.5066</v>
      </c>
      <c r="H43" t="n">
        <v>1.5213</v>
      </c>
      <c r="I43" t="n">
        <v>1.5159</v>
      </c>
      <c r="J43" t="n">
        <v>1.5265</v>
      </c>
      <c r="K43" t="n">
        <v>1.5199</v>
      </c>
      <c r="L43" t="n">
        <v>1.496</v>
      </c>
      <c r="M43" t="n">
        <v>1.5074</v>
      </c>
      <c r="N43" t="n">
        <v>1.5067</v>
      </c>
      <c r="O43" t="n">
        <v>1.4991</v>
      </c>
      <c r="P43" t="n">
        <v>1.5005</v>
      </c>
      <c r="Q43" t="n">
        <v>1.4972</v>
      </c>
      <c r="R43" t="n">
        <v>1.5035</v>
      </c>
      <c r="S43" t="n">
        <v>1.5041</v>
      </c>
      <c r="T43" t="n">
        <v>1.5127</v>
      </c>
      <c r="U43" t="n">
        <v>1.481</v>
      </c>
      <c r="V43" t="s">
        <v>88</v>
      </c>
    </row>
    <row r="44">
      <c r="A44" t="s">
        <v>89</v>
      </c>
      <c r="B44" t="n">
        <v>2.0179</v>
      </c>
      <c r="C44" t="n">
        <v>2.007</v>
      </c>
      <c r="D44" t="n">
        <v>1.9933</v>
      </c>
      <c r="E44" t="n">
        <v>1.9804</v>
      </c>
      <c r="F44" t="n">
        <v>1.978</v>
      </c>
      <c r="G44" t="n">
        <v>2.0042</v>
      </c>
      <c r="H44" t="n">
        <v>2.0159</v>
      </c>
      <c r="I44" t="n">
        <v>2.0324</v>
      </c>
      <c r="J44" t="n">
        <v>2.0516</v>
      </c>
      <c r="K44" t="n">
        <v>2.0382</v>
      </c>
      <c r="L44" t="n">
        <v>2.0142</v>
      </c>
      <c r="M44" t="n">
        <v>2.0151</v>
      </c>
      <c r="N44" t="n">
        <v>2.0298</v>
      </c>
      <c r="O44" t="n">
        <v>2.0077</v>
      </c>
      <c r="P44" t="n">
        <v>1.9839</v>
      </c>
      <c r="Q44" t="n">
        <v>1.9649</v>
      </c>
      <c r="R44" t="n">
        <v>1.9887</v>
      </c>
      <c r="S44" t="n">
        <v>1.9912</v>
      </c>
      <c r="T44" t="n">
        <v>2.0105</v>
      </c>
      <c r="U44" t="n">
        <v>1.9498</v>
      </c>
      <c r="V44" t="s">
        <v>90</v>
      </c>
    </row>
    <row r="45">
      <c r="A45" t="s">
        <v>91</v>
      </c>
      <c r="B45" t="n">
        <v>1.7576</v>
      </c>
      <c r="C45" t="n">
        <v>1.7393</v>
      </c>
      <c r="D45" t="n">
        <v>1.7169</v>
      </c>
      <c r="E45" t="n">
        <v>1.7115</v>
      </c>
      <c r="F45" t="n">
        <v>1.7076</v>
      </c>
      <c r="G45" t="n">
        <v>1.7255</v>
      </c>
      <c r="H45" t="n">
        <v>1.7372</v>
      </c>
      <c r="I45" t="n">
        <v>1.7514</v>
      </c>
      <c r="J45" t="n">
        <v>1.7661</v>
      </c>
      <c r="K45" t="n">
        <v>1.7693</v>
      </c>
      <c r="L45" t="n">
        <v>1.7279</v>
      </c>
      <c r="M45" t="n">
        <v>1.7209</v>
      </c>
      <c r="N45" t="n">
        <v>1.7298</v>
      </c>
      <c r="O45" t="n">
        <v>1.7057</v>
      </c>
      <c r="P45" t="n">
        <v>1.6895</v>
      </c>
      <c r="Q45" t="n">
        <v>1.6617</v>
      </c>
      <c r="R45" t="n">
        <v>1.6632</v>
      </c>
      <c r="S45" t="n">
        <v>1.6656</v>
      </c>
      <c r="T45" t="n">
        <v>1.6875</v>
      </c>
      <c r="U45" t="n">
        <v>1.6951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2025-06-26T08:50:13Z</dcterms:created>
</coreProperties>
</file>