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/>
    </row>
    <row r="2" ht="12.8" customHeight="1" s="3">
      <c r="A2" s="2" t="n">
        <v>1001</v>
      </c>
      <c r="B2" s="2" t="n">
        <v>1</v>
      </c>
      <c r="C2" s="4" t="n">
        <v>5.95</v>
      </c>
      <c r="D2" t="n">
        <v>0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0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2018-12-05T08:28:38Z</dcterms:modified>
  <cp:revision>1</cp:revision>
</cp:coreProperties>
</file>